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19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45371.45975056713</v>
      </c>
      <c r="B2" t="n">
        <v>-2.36547185315</v>
      </c>
      <c r="C2" t="n">
        <v>-2.563152589400698</v>
      </c>
      <c r="D2" t="n">
        <v>-0.4381415087</v>
      </c>
      <c r="E2" t="n">
        <v>0.1470147133146855</v>
      </c>
      <c r="F2" t="n">
        <v>-10.16577932965</v>
      </c>
      <c r="G2" t="n">
        <v>-9.912445991805248</v>
      </c>
    </row>
    <row r="3">
      <c r="A3" s="3" t="n">
        <v>45371.45975060185</v>
      </c>
      <c r="B3" t="n">
        <v>-4.3239285047</v>
      </c>
      <c r="C3" t="n">
        <v>-2.470835954603007</v>
      </c>
      <c r="D3" t="n">
        <v>1.35032667175</v>
      </c>
      <c r="E3" t="n">
        <v>-0.03226151941776223</v>
      </c>
      <c r="F3" t="n">
        <v>-8.856150255399999</v>
      </c>
      <c r="G3" t="n">
        <v>-9.935552379388465</v>
      </c>
    </row>
    <row r="4">
      <c r="A4" s="3" t="n">
        <v>45371.45975113426</v>
      </c>
      <c r="B4" t="n">
        <v>-2.26970010925</v>
      </c>
      <c r="C4" t="n">
        <v>-2.316393071948438</v>
      </c>
      <c r="D4" t="n">
        <v>-0.39982692715</v>
      </c>
      <c r="E4" t="n">
        <v>-0.1703733443946155</v>
      </c>
      <c r="F4" t="n">
        <v>-10.5823756283</v>
      </c>
      <c r="G4" t="n">
        <v>-9.96854215572238</v>
      </c>
    </row>
    <row r="5">
      <c r="A5" s="3" t="n">
        <v>45371.45975170139</v>
      </c>
      <c r="B5" t="n">
        <v>-1.72142992105</v>
      </c>
      <c r="C5" t="n">
        <v>-2.099823941436994</v>
      </c>
      <c r="D5" t="n">
        <v>-1.33836255875</v>
      </c>
      <c r="E5" t="n">
        <v>-0.2673207616158743</v>
      </c>
      <c r="F5" t="n">
        <v>-10.5823756283</v>
      </c>
      <c r="G5" t="n">
        <v>-10.011415320807</v>
      </c>
      <c r="K5" t="inlineStr">
        <is>
          <t>X axis: High noise</t>
        </is>
      </c>
    </row>
    <row r="6">
      <c r="A6" s="3" t="n">
        <v>45371.45975226852</v>
      </c>
      <c r="B6" t="n">
        <v>3.56017679605</v>
      </c>
      <c r="C6" t="n">
        <v>-1.821128563068672</v>
      </c>
      <c r="D6" t="n">
        <v>-0.5363060752</v>
      </c>
      <c r="E6" t="n">
        <v>-0.3231037710815386</v>
      </c>
      <c r="F6" t="n">
        <v>-10.23042476645</v>
      </c>
      <c r="G6" t="n">
        <v>-10.06417187464231</v>
      </c>
      <c r="K6" t="inlineStr">
        <is>
          <t>Y axis: High noise</t>
        </is>
      </c>
    </row>
    <row r="7">
      <c r="A7" s="3" t="n">
        <v>45371.4597533912</v>
      </c>
      <c r="B7" t="n">
        <v>-2.5570055343</v>
      </c>
      <c r="C7" t="n">
        <v>-1.480306936843477</v>
      </c>
      <c r="D7" t="n">
        <v>0.90500669525</v>
      </c>
      <c r="E7" t="n">
        <v>-0.3377223727916094</v>
      </c>
      <c r="F7" t="n">
        <v>-8.9471363541</v>
      </c>
      <c r="G7" t="n">
        <v>-10.12681181722835</v>
      </c>
      <c r="K7" t="inlineStr">
        <is>
          <t>Z axis: High noise</t>
        </is>
      </c>
    </row>
    <row r="8">
      <c r="A8" s="3" t="n">
        <v>45371.4597534375</v>
      </c>
      <c r="B8" t="n">
        <v>-3.93606569055</v>
      </c>
      <c r="C8" t="n">
        <v>-0.9390388796180675</v>
      </c>
      <c r="D8" t="n">
        <v>-0.7876897413</v>
      </c>
      <c r="E8" t="n">
        <v>-0.2144243224332174</v>
      </c>
      <c r="F8" t="n">
        <v>-11.66454926245</v>
      </c>
      <c r="G8" t="n">
        <v>-10.16696031090632</v>
      </c>
    </row>
    <row r="9">
      <c r="A9" s="3" t="n">
        <v>45371.45975395833</v>
      </c>
      <c r="B9" t="n">
        <v>-2.1499903327</v>
      </c>
      <c r="C9" t="n">
        <v>-0.6180886214453396</v>
      </c>
      <c r="D9" t="n">
        <v>-0.46447236395</v>
      </c>
      <c r="E9" t="n">
        <v>-0.09651810082890469</v>
      </c>
      <c r="F9" t="n">
        <v>-9.95748608365</v>
      </c>
      <c r="G9" t="n">
        <v>-10.19022552507275</v>
      </c>
    </row>
    <row r="10">
      <c r="A10" s="3" t="n">
        <v>45371.45975452547</v>
      </c>
      <c r="B10" t="n">
        <v>0.28969824765</v>
      </c>
      <c r="C10" t="n">
        <v>-0.1981939966526809</v>
      </c>
      <c r="D10" t="n">
        <v>-0.3663176041</v>
      </c>
      <c r="E10" t="n">
        <v>-0.336941886891959</v>
      </c>
      <c r="F10" t="n">
        <v>-10.1394484744</v>
      </c>
      <c r="G10" t="n">
        <v>-10.45565752589863</v>
      </c>
    </row>
    <row r="11">
      <c r="A11" s="3" t="n">
        <v>45371.45975509259</v>
      </c>
      <c r="B11" t="n">
        <v>0.5770036727</v>
      </c>
      <c r="C11" t="n">
        <v>-0.4378424630233112</v>
      </c>
      <c r="D11" t="n">
        <v>0.8547280007</v>
      </c>
      <c r="E11" t="n">
        <v>-0.383486282271796</v>
      </c>
      <c r="F11" t="n">
        <v>-9.232039149899999</v>
      </c>
      <c r="G11" t="n">
        <v>-10.57499821580318</v>
      </c>
    </row>
    <row r="12">
      <c r="A12" s="3" t="n">
        <v>45371.45975564815</v>
      </c>
      <c r="B12" t="n">
        <v>2.03028055615</v>
      </c>
      <c r="C12" t="n">
        <v>-0.07177018518857814</v>
      </c>
      <c r="D12" t="n">
        <v>-0.2298482627</v>
      </c>
      <c r="E12" t="n">
        <v>-0.362787438693241</v>
      </c>
      <c r="F12" t="n">
        <v>-11.5807514382</v>
      </c>
      <c r="G12" t="n">
        <v>-10.64106413099712</v>
      </c>
    </row>
    <row r="13">
      <c r="A13" s="3" t="n">
        <v>45371.45975621528</v>
      </c>
      <c r="B13" t="n">
        <v>0.7206514818999999</v>
      </c>
      <c r="C13" t="n">
        <v>-0.05865030476666638</v>
      </c>
      <c r="D13" t="n">
        <v>-2.19309055945</v>
      </c>
      <c r="E13" t="n">
        <v>-0.1925537099059444</v>
      </c>
      <c r="F13" t="n">
        <v>-11.73637316705</v>
      </c>
      <c r="G13" t="n">
        <v>-10.38868494133651</v>
      </c>
    </row>
    <row r="14">
      <c r="A14" s="3" t="n">
        <v>45371.45975790509</v>
      </c>
      <c r="B14" t="n">
        <v>-1.4006053663</v>
      </c>
      <c r="C14" t="n">
        <v>-0.8492614448157365</v>
      </c>
      <c r="D14" t="n">
        <v>-0.7374110467499999</v>
      </c>
      <c r="E14" t="n">
        <v>-0.6065710881991859</v>
      </c>
      <c r="F14" t="n">
        <v>-10.558427789</v>
      </c>
      <c r="G14" t="n">
        <v>-10.84750588604898</v>
      </c>
    </row>
    <row r="15">
      <c r="A15" s="3" t="n">
        <v>45371.45975795139</v>
      </c>
      <c r="B15" t="n">
        <v>-4.228156760799999</v>
      </c>
      <c r="C15" t="n">
        <v>-1.879096896478444</v>
      </c>
      <c r="D15" t="n">
        <v>1.51552949765</v>
      </c>
      <c r="E15" t="n">
        <v>-0.7359746354072283</v>
      </c>
      <c r="F15" t="n">
        <v>-9.694118691249999</v>
      </c>
      <c r="G15" t="n">
        <v>-10.89060080943581</v>
      </c>
    </row>
    <row r="16">
      <c r="A16" s="3" t="n">
        <v>45371.45975797454</v>
      </c>
      <c r="B16" t="n">
        <v>-2.46124359705</v>
      </c>
      <c r="C16" t="n">
        <v>-2.000832763493363</v>
      </c>
      <c r="D16" t="n">
        <v>-0.52433215555</v>
      </c>
      <c r="E16" t="n">
        <v>-0.5812277328870646</v>
      </c>
      <c r="F16" t="n">
        <v>-10.6565923555</v>
      </c>
      <c r="G16" t="n">
        <v>-10.85651863172614</v>
      </c>
    </row>
    <row r="17">
      <c r="A17" s="3" t="n">
        <v>45371.45975905093</v>
      </c>
      <c r="B17" t="n">
        <v>-0.0646454368</v>
      </c>
      <c r="C17" t="n">
        <v>-1.130002403508628</v>
      </c>
      <c r="D17" t="n">
        <v>-1.4317316734</v>
      </c>
      <c r="E17" t="n">
        <v>0.007176913365967486</v>
      </c>
      <c r="F17" t="n">
        <v>-11.0731788475</v>
      </c>
      <c r="G17" t="n">
        <v>-10.75022595252882</v>
      </c>
    </row>
    <row r="18">
      <c r="A18" s="3" t="n">
        <v>45371.45975960649</v>
      </c>
      <c r="B18" t="n">
        <v>-2.3199788038</v>
      </c>
      <c r="C18" t="n">
        <v>-0.3583383741799542</v>
      </c>
      <c r="D18" t="n">
        <v>-1.61608688675</v>
      </c>
      <c r="E18" t="n">
        <v>0.0593905125374128</v>
      </c>
      <c r="F18" t="n">
        <v>-12.1601479335</v>
      </c>
      <c r="G18" t="n">
        <v>-10.9158728207977</v>
      </c>
    </row>
    <row r="19">
      <c r="A19" s="3" t="n">
        <v>45371.45976016203</v>
      </c>
      <c r="B19" t="n">
        <v>-0.08379782425</v>
      </c>
      <c r="C19" t="n">
        <v>-0.1244494287900934</v>
      </c>
      <c r="D19" t="n">
        <v>1.642417742</v>
      </c>
      <c r="E19" t="n">
        <v>-0.2147318717784389</v>
      </c>
      <c r="F19" t="n">
        <v>-9.897626292049999</v>
      </c>
      <c r="G19" t="n">
        <v>-11.21374131087917</v>
      </c>
    </row>
    <row r="20">
      <c r="A20" s="3" t="n">
        <v>45371.45976072917</v>
      </c>
      <c r="B20" t="n">
        <v>3.66551983035</v>
      </c>
      <c r="C20" t="n">
        <v>-0.1047433656532634</v>
      </c>
      <c r="D20" t="n">
        <v>1.3599077688</v>
      </c>
      <c r="E20" t="n">
        <v>-0.06356686531526828</v>
      </c>
      <c r="F20" t="n">
        <v>-11.0660003797</v>
      </c>
      <c r="G20" t="n">
        <v>-11.05098020367322</v>
      </c>
    </row>
    <row r="21">
      <c r="A21" s="3" t="n">
        <v>45371.4597612963</v>
      </c>
      <c r="B21" t="n">
        <v>2.23618097955</v>
      </c>
      <c r="C21" t="n">
        <v>-0.6571055557255261</v>
      </c>
      <c r="D21" t="n">
        <v>0.06943108200000001</v>
      </c>
      <c r="E21" t="n">
        <v>0.3555246199876468</v>
      </c>
      <c r="F21" t="n">
        <v>-11.8441188306</v>
      </c>
      <c r="G21" t="n">
        <v>-10.97749120305306</v>
      </c>
    </row>
    <row r="22">
      <c r="A22" s="3" t="n">
        <v>45371.45976186343</v>
      </c>
      <c r="B22" t="n">
        <v>-4.637564784999999</v>
      </c>
      <c r="C22" t="n">
        <v>-0.9482662972069955</v>
      </c>
      <c r="D22" t="n">
        <v>-2.1068999126</v>
      </c>
      <c r="E22" t="n">
        <v>0.2792505993454554</v>
      </c>
      <c r="F22" t="n">
        <v>-10.8026329873</v>
      </c>
      <c r="G22" t="n">
        <v>-10.76415125837287</v>
      </c>
    </row>
    <row r="23">
      <c r="A23" s="3" t="n">
        <v>45371.45976298611</v>
      </c>
      <c r="B23" t="n">
        <v>-4.16830677585</v>
      </c>
      <c r="C23" t="n">
        <v>-0.5716233650452227</v>
      </c>
      <c r="D23" t="n">
        <v>0.809244758</v>
      </c>
      <c r="E23" t="n">
        <v>0.0506356886130538</v>
      </c>
      <c r="F23" t="n">
        <v>-10.47702278735</v>
      </c>
      <c r="G23" t="n">
        <v>-10.76534570377101</v>
      </c>
    </row>
    <row r="24">
      <c r="A24" s="3" t="n">
        <v>45371.45976354166</v>
      </c>
      <c r="B24" t="n">
        <v>-0.7972708383499999</v>
      </c>
      <c r="C24" t="n">
        <v>-0.7669879031500018</v>
      </c>
      <c r="D24" t="n">
        <v>1.51313667505</v>
      </c>
      <c r="E24" t="n">
        <v>-0.2828718591583925</v>
      </c>
      <c r="F24" t="n">
        <v>-9.6701806586</v>
      </c>
      <c r="G24" t="n">
        <v>-11.17932440408803</v>
      </c>
    </row>
    <row r="25">
      <c r="A25" s="3" t="n">
        <v>45371.45976357639</v>
      </c>
      <c r="B25" t="n">
        <v>0.2370267305</v>
      </c>
      <c r="C25" t="n">
        <v>-1.222299164410027</v>
      </c>
      <c r="D25" t="n">
        <v>-1.0510571337</v>
      </c>
      <c r="E25" t="n">
        <v>-0.2642876630659682</v>
      </c>
      <c r="F25" t="n">
        <v>-12.13620990085</v>
      </c>
      <c r="G25" t="n">
        <v>-10.74491895472614</v>
      </c>
    </row>
    <row r="26">
      <c r="A26" s="3" t="n">
        <v>45371.45976412037</v>
      </c>
      <c r="B26" t="n">
        <v>1.6352392742</v>
      </c>
      <c r="C26" t="n">
        <v>-1.249846752899071</v>
      </c>
      <c r="D26" t="n">
        <v>-1.3311742843</v>
      </c>
      <c r="E26" t="n">
        <v>-0.2111901395537303</v>
      </c>
      <c r="F26" t="n">
        <v>-10.37167975305</v>
      </c>
      <c r="G26" t="n">
        <v>-10.42217574833406</v>
      </c>
    </row>
    <row r="27">
      <c r="A27" s="3" t="n">
        <v>45371.45976467593</v>
      </c>
      <c r="B27" t="n">
        <v>0.90500669525</v>
      </c>
      <c r="C27" t="n">
        <v>-0.4415722131879967</v>
      </c>
      <c r="D27" t="n">
        <v>0.4381415087</v>
      </c>
      <c r="E27" t="n">
        <v>-0.08810934421072286</v>
      </c>
      <c r="F27" t="n">
        <v>-11.7507399093</v>
      </c>
      <c r="G27" t="n">
        <v>-10.66395212059875</v>
      </c>
    </row>
    <row r="28">
      <c r="A28" s="3" t="n">
        <v>45371.45976636574</v>
      </c>
      <c r="B28" t="n">
        <v>-2.43011728995</v>
      </c>
      <c r="C28" t="n">
        <v>-0.6254722973969715</v>
      </c>
      <c r="D28" t="n">
        <v>0.3016721673</v>
      </c>
      <c r="E28" t="n">
        <v>-0.2795570743024484</v>
      </c>
      <c r="F28" t="n">
        <v>-10.8002401647</v>
      </c>
      <c r="G28" t="n">
        <v>-10.85559397206996</v>
      </c>
    </row>
    <row r="29">
      <c r="A29" s="3" t="n">
        <v>45371.45976641204</v>
      </c>
      <c r="B29" t="n">
        <v>-3.52665766635</v>
      </c>
      <c r="C29" t="n">
        <v>-0.4953198330157356</v>
      </c>
      <c r="D29" t="n">
        <v>-0.6488275773</v>
      </c>
      <c r="E29" t="n">
        <v>-0.1362508062624712</v>
      </c>
      <c r="F29" t="n">
        <v>-8.441956586</v>
      </c>
      <c r="G29" t="n">
        <v>-11.48147314257497</v>
      </c>
    </row>
    <row r="30">
      <c r="A30" s="3" t="n">
        <v>45371.45976644676</v>
      </c>
      <c r="B30" t="n">
        <v>-1.7741014382</v>
      </c>
      <c r="C30" t="n">
        <v>-0.4763220203146866</v>
      </c>
      <c r="D30" t="n">
        <v>-0.3447625874</v>
      </c>
      <c r="E30" t="n">
        <v>0.1323640582604899</v>
      </c>
      <c r="F30" t="n">
        <v>-11.73637316705</v>
      </c>
      <c r="G30" t="n">
        <v>-11.34581283837031</v>
      </c>
    </row>
    <row r="31">
      <c r="A31" s="3" t="n">
        <v>45371.45976693287</v>
      </c>
      <c r="B31" t="n">
        <v>2.1715453494</v>
      </c>
      <c r="C31" t="n">
        <v>-0.5328719418134047</v>
      </c>
      <c r="D31" t="n">
        <v>0.7876897413</v>
      </c>
      <c r="E31" t="n">
        <v>0.157611038662588</v>
      </c>
      <c r="F31" t="n">
        <v>-13.32852202115</v>
      </c>
      <c r="G31" t="n">
        <v>-11.60330490445411</v>
      </c>
    </row>
    <row r="32">
      <c r="A32" s="3" t="n">
        <v>45371.4597675</v>
      </c>
      <c r="B32" t="n">
        <v>0.335191297</v>
      </c>
      <c r="C32" t="n">
        <v>-0.8017315611185338</v>
      </c>
      <c r="D32" t="n">
        <v>0.4070152016</v>
      </c>
      <c r="E32" t="n">
        <v>-0.03239630256398608</v>
      </c>
      <c r="F32" t="n">
        <v>-12.1266288038</v>
      </c>
      <c r="G32" t="n">
        <v>-11.48721243305399</v>
      </c>
    </row>
    <row r="33">
      <c r="A33" s="3" t="n">
        <v>45371.45976806713</v>
      </c>
      <c r="B33" t="n">
        <v>2.05901404065</v>
      </c>
      <c r="C33" t="n">
        <v>-0.5987989180360156</v>
      </c>
      <c r="D33" t="n">
        <v>-0.277724328</v>
      </c>
      <c r="E33" t="n">
        <v>-0.1698424228789049</v>
      </c>
      <c r="F33" t="n">
        <v>-12.92389964215</v>
      </c>
      <c r="G33" t="n">
        <v>-11.62338688917428</v>
      </c>
    </row>
    <row r="34">
      <c r="A34" s="3" t="n">
        <v>45371.45976863426</v>
      </c>
      <c r="B34" t="n">
        <v>-2.94965399365</v>
      </c>
      <c r="C34" t="n">
        <v>-0.579317127727041</v>
      </c>
      <c r="D34" t="n">
        <v>-0.7062847396499999</v>
      </c>
      <c r="E34" t="n">
        <v>-0.1792849238474364</v>
      </c>
      <c r="F34" t="n">
        <v>-8.796300270449999</v>
      </c>
      <c r="G34" t="n">
        <v>-11.67888343016332</v>
      </c>
    </row>
    <row r="35">
      <c r="A35" s="3" t="n">
        <v>45371.45976918982</v>
      </c>
      <c r="B35" t="n">
        <v>-2.8299442171</v>
      </c>
      <c r="C35" t="n">
        <v>-1.079130943827742</v>
      </c>
      <c r="D35" t="n">
        <v>-0.009581097049999999</v>
      </c>
      <c r="E35" t="n">
        <v>-0.2452669910409097</v>
      </c>
      <c r="F35" t="n">
        <v>-11.3652797244</v>
      </c>
      <c r="G35" t="n">
        <v>-10.89283341103383</v>
      </c>
    </row>
    <row r="36">
      <c r="A36" s="3" t="n">
        <v>45371.45976974537</v>
      </c>
      <c r="B36" t="n">
        <v>-3.14359030405</v>
      </c>
      <c r="C36" t="n">
        <v>-1.500600050280191</v>
      </c>
      <c r="D36" t="n">
        <v>-0.6177012702</v>
      </c>
      <c r="E36" t="n">
        <v>-0.5366951408946402</v>
      </c>
      <c r="F36" t="n">
        <v>-10.66856627515</v>
      </c>
      <c r="G36" t="n">
        <v>-10.68612271603499</v>
      </c>
    </row>
    <row r="37">
      <c r="A37" s="3" t="n">
        <v>45371.45977087963</v>
      </c>
      <c r="B37" t="n">
        <v>1.13246213535</v>
      </c>
      <c r="C37" t="n">
        <v>-0.621403200567368</v>
      </c>
      <c r="D37" t="n">
        <v>-0.7541706116</v>
      </c>
      <c r="E37" t="n">
        <v>-0.6330161257726127</v>
      </c>
      <c r="F37" t="n">
        <v>-11.52568709845</v>
      </c>
      <c r="G37" t="n">
        <v>-11.12048909881215</v>
      </c>
    </row>
    <row r="38">
      <c r="A38" s="3" t="n">
        <v>45371.45977091435</v>
      </c>
      <c r="B38" t="n">
        <v>0.6847395296</v>
      </c>
      <c r="C38" t="n">
        <v>-0.01860552384172492</v>
      </c>
      <c r="D38" t="n">
        <v>0.3016721673</v>
      </c>
      <c r="E38" t="n">
        <v>-0.2059728645977862</v>
      </c>
      <c r="F38" t="n">
        <v>-11.1641649462</v>
      </c>
      <c r="G38" t="n">
        <v>-11.45334986487008</v>
      </c>
    </row>
    <row r="39">
      <c r="A39" s="3" t="n">
        <v>45371.45977144676</v>
      </c>
      <c r="B39" t="n">
        <v>-0.277724328</v>
      </c>
      <c r="C39" t="n">
        <v>0.6062807062062957</v>
      </c>
      <c r="D39" t="n">
        <v>-0.0047856452</v>
      </c>
      <c r="E39" t="n">
        <v>0.3864489878193484</v>
      </c>
      <c r="F39" t="n">
        <v>-10.59913519315</v>
      </c>
      <c r="G39" t="n">
        <v>-11.90506677174152</v>
      </c>
    </row>
    <row r="40">
      <c r="A40" s="3" t="n">
        <v>45371.45977201389</v>
      </c>
      <c r="B40" t="n">
        <v>1.2569575571</v>
      </c>
      <c r="C40" t="n">
        <v>-0.06914127149021004</v>
      </c>
      <c r="D40" t="n">
        <v>-0.7613588860499999</v>
      </c>
      <c r="E40" t="n">
        <v>0.5935900781706311</v>
      </c>
      <c r="F40" t="n">
        <v>-13.2830289718</v>
      </c>
      <c r="G40" t="n">
        <v>-11.29683273629863</v>
      </c>
    </row>
    <row r="41">
      <c r="A41" s="3" t="n">
        <v>45371.45977258102</v>
      </c>
      <c r="B41" t="n">
        <v>2.2122429469</v>
      </c>
      <c r="C41" t="n">
        <v>-0.7012932462372981</v>
      </c>
      <c r="D41" t="n">
        <v>1.0893619086</v>
      </c>
      <c r="E41" t="n">
        <v>0.7351926407921933</v>
      </c>
      <c r="F41" t="n">
        <v>-12.47618684305</v>
      </c>
      <c r="G41" t="n">
        <v>-11.39575392356402</v>
      </c>
    </row>
    <row r="42">
      <c r="A42" s="3" t="n">
        <v>45371.45977314815</v>
      </c>
      <c r="B42" t="n">
        <v>-2.8251585719</v>
      </c>
      <c r="C42" t="n">
        <v>-1.072071847417719</v>
      </c>
      <c r="D42" t="n">
        <v>2.91613486395</v>
      </c>
      <c r="E42" t="n">
        <v>0.511136176438463</v>
      </c>
      <c r="F42" t="n">
        <v>-10.22563912125</v>
      </c>
      <c r="G42" t="n">
        <v>-10.97249895528266</v>
      </c>
    </row>
    <row r="43">
      <c r="A43" s="3" t="n">
        <v>45371.4597737037</v>
      </c>
      <c r="B43" t="n">
        <v>-3.96479917505</v>
      </c>
      <c r="C43" t="n">
        <v>-0.6035507771551298</v>
      </c>
      <c r="D43" t="n">
        <v>0.93613300235</v>
      </c>
      <c r="E43" t="n">
        <v>0.5765945822375308</v>
      </c>
      <c r="F43" t="n">
        <v>-9.617509141449998</v>
      </c>
      <c r="G43" t="n">
        <v>-10.7375435538498</v>
      </c>
    </row>
    <row r="44">
      <c r="A44" s="3" t="n">
        <v>45371.45977427084</v>
      </c>
      <c r="B44" t="n">
        <v>-3.01429943045</v>
      </c>
      <c r="C44" t="n">
        <v>-0.4154300845170174</v>
      </c>
      <c r="D44" t="n">
        <v>-1.3000479772</v>
      </c>
      <c r="E44" t="n">
        <v>0.5551865281315866</v>
      </c>
      <c r="F44" t="n">
        <v>-9.3685084913</v>
      </c>
      <c r="G44" t="n">
        <v>-10.68043952233709</v>
      </c>
    </row>
    <row r="45">
      <c r="A45" s="3" t="n">
        <v>45371.45977483796</v>
      </c>
      <c r="B45" t="n">
        <v>2.1715453494</v>
      </c>
      <c r="C45" t="n">
        <v>-0.7912637966088599</v>
      </c>
      <c r="D45" t="n">
        <v>-0.5051797681</v>
      </c>
      <c r="E45" t="n">
        <v>0.5457838938241275</v>
      </c>
      <c r="F45" t="n">
        <v>-12.54322510245</v>
      </c>
      <c r="G45" t="n">
        <v>-10.22397889426588</v>
      </c>
    </row>
    <row r="46">
      <c r="A46" s="3" t="n">
        <v>45371.45977540509</v>
      </c>
      <c r="B46" t="n">
        <v>3.15794723965</v>
      </c>
      <c r="C46" t="n">
        <v>-0.6065646190104914</v>
      </c>
      <c r="D46" t="n">
        <v>-0.1723812937</v>
      </c>
      <c r="E46" t="n">
        <v>-0.1570067067137534</v>
      </c>
      <c r="F46" t="n">
        <v>-9.090784163299999</v>
      </c>
      <c r="G46" t="n">
        <v>-10.36097857198289</v>
      </c>
    </row>
    <row r="47">
      <c r="A47" s="3" t="n">
        <v>45371.45977597222</v>
      </c>
      <c r="B47" t="n">
        <v>0.4764462836</v>
      </c>
      <c r="C47" t="n">
        <v>-0.3683387569509333</v>
      </c>
      <c r="D47" t="n">
        <v>2.05662121805</v>
      </c>
      <c r="E47" t="n">
        <v>-0.335220694090677</v>
      </c>
      <c r="F47" t="n">
        <v>-11.31500102985</v>
      </c>
      <c r="G47" t="n">
        <v>-10.28329298808313</v>
      </c>
    </row>
    <row r="48">
      <c r="A48" s="3" t="n">
        <v>45371.45977652778</v>
      </c>
      <c r="B48" t="n">
        <v>-3.0717565928</v>
      </c>
      <c r="C48" t="n">
        <v>-0.4576672117703973</v>
      </c>
      <c r="D48" t="n">
        <v>-0.5961560601499999</v>
      </c>
      <c r="E48" t="n">
        <v>0.1612830004561777</v>
      </c>
      <c r="F48" t="n">
        <v>-11.15458384915</v>
      </c>
      <c r="G48" t="n">
        <v>-10.48038203359117</v>
      </c>
    </row>
    <row r="49">
      <c r="A49" s="3" t="n">
        <v>45371.45977710648</v>
      </c>
      <c r="B49" t="n">
        <v>-2.93768988065</v>
      </c>
      <c r="C49" t="n">
        <v>-0.3600076305970871</v>
      </c>
      <c r="D49" t="n">
        <v>-0.05506433975</v>
      </c>
      <c r="E49" t="n">
        <v>0.3570606294051295</v>
      </c>
      <c r="F49" t="n">
        <v>-9.20570829465</v>
      </c>
      <c r="G49" t="n">
        <v>-10.72810121289653</v>
      </c>
    </row>
    <row r="50">
      <c r="A50" s="3" t="n">
        <v>45371.45977766204</v>
      </c>
      <c r="B50" t="n">
        <v>-0.1987219556</v>
      </c>
      <c r="C50" t="n">
        <v>-0.846835453336599</v>
      </c>
      <c r="D50" t="n">
        <v>-1.5969344993</v>
      </c>
      <c r="E50" t="n">
        <v>-0.1109857441350819</v>
      </c>
      <c r="F50" t="n">
        <v>-10.63504714545</v>
      </c>
      <c r="G50" t="n">
        <v>-10.83072700507019</v>
      </c>
    </row>
    <row r="51">
      <c r="A51" s="3" t="n">
        <v>45371.45977821759</v>
      </c>
      <c r="B51" t="n">
        <v>-1.85550643985</v>
      </c>
      <c r="C51" t="n">
        <v>-1.055314614218767</v>
      </c>
      <c r="D51" t="n">
        <v>1.74777058295</v>
      </c>
      <c r="E51" t="n">
        <v>-0.2539250285874133</v>
      </c>
      <c r="F51" t="n">
        <v>-9.756371305449999</v>
      </c>
      <c r="G51" t="n">
        <v>-11.0845345367322</v>
      </c>
    </row>
    <row r="52">
      <c r="A52" s="3" t="n">
        <v>45371.45977878472</v>
      </c>
      <c r="B52" t="n">
        <v>1.7429751311</v>
      </c>
      <c r="C52" t="n">
        <v>-1.037048094152101</v>
      </c>
      <c r="D52" t="n">
        <v>0.42616758905</v>
      </c>
      <c r="E52" t="n">
        <v>-0.2726879845935905</v>
      </c>
      <c r="F52" t="n">
        <v>-13.4218911358</v>
      </c>
      <c r="G52" t="n">
        <v>-10.74165548905259</v>
      </c>
    </row>
    <row r="53">
      <c r="A53" s="3" t="n">
        <v>45371.45977935186</v>
      </c>
      <c r="B53" t="n">
        <v>1.82198731015</v>
      </c>
      <c r="C53" t="n">
        <v>-0.9070858422059467</v>
      </c>
      <c r="D53" t="n">
        <v>-1.75255622815</v>
      </c>
      <c r="E53" t="n">
        <v>-0.05664684503251752</v>
      </c>
      <c r="F53" t="n">
        <v>-11.7100423118</v>
      </c>
      <c r="G53" t="n">
        <v>-10.82046888342101</v>
      </c>
    </row>
    <row r="54">
      <c r="A54" s="3" t="n">
        <v>45371.45977991898</v>
      </c>
      <c r="B54" t="n">
        <v>-3.24414769315</v>
      </c>
      <c r="C54" t="n">
        <v>-0.9073802245805387</v>
      </c>
      <c r="D54" t="n">
        <v>-1.17076691025</v>
      </c>
      <c r="E54" t="n">
        <v>-0.3119674353507003</v>
      </c>
      <c r="F54" t="n">
        <v>-10.3549201882</v>
      </c>
      <c r="G54" t="n">
        <v>-11.3035676874942</v>
      </c>
    </row>
    <row r="55">
      <c r="A55" s="3" t="n">
        <v>45371.45978159722</v>
      </c>
      <c r="B55" t="n">
        <v>-3.5146837467</v>
      </c>
      <c r="C55" t="n">
        <v>-1.398309101484619</v>
      </c>
      <c r="D55" t="n">
        <v>1.5394675303</v>
      </c>
      <c r="E55" t="n">
        <v>-0.3007718985425416</v>
      </c>
      <c r="F55" t="n">
        <v>-9.035719823549998</v>
      </c>
      <c r="G55" t="n">
        <v>-10.71261287791402</v>
      </c>
    </row>
    <row r="56">
      <c r="A56" s="3" t="n">
        <v>45371.45978217592</v>
      </c>
      <c r="B56" t="n">
        <v>-2.1835094624</v>
      </c>
      <c r="C56" t="n">
        <v>-0.7655311470088598</v>
      </c>
      <c r="D56" t="n">
        <v>0.0622526142</v>
      </c>
      <c r="E56" t="n">
        <v>-0.3554484070013996</v>
      </c>
      <c r="F56" t="n">
        <v>-10.53688257895</v>
      </c>
      <c r="G56" t="n">
        <v>-10.73080729967276</v>
      </c>
    </row>
    <row r="57">
      <c r="A57" s="3" t="n">
        <v>45371.4597822338</v>
      </c>
      <c r="B57" t="n">
        <v>0.3136362803</v>
      </c>
      <c r="C57" t="n">
        <v>-0.8317370755623567</v>
      </c>
      <c r="D57" t="n">
        <v>-1.3886412533</v>
      </c>
      <c r="E57" t="n">
        <v>-0.1563381400644526</v>
      </c>
      <c r="F57" t="n">
        <v>-11.89918317035</v>
      </c>
      <c r="G57" t="n">
        <v>-10.40400804912509</v>
      </c>
    </row>
    <row r="58">
      <c r="A58" s="3" t="n">
        <v>45371.45978273148</v>
      </c>
      <c r="B58" t="n">
        <v>1.0223236492</v>
      </c>
      <c r="C58" t="n">
        <v>-0.673251576319116</v>
      </c>
      <c r="D58" t="n">
        <v>-0.73501822415</v>
      </c>
      <c r="E58" t="n">
        <v>0.0793103789317019</v>
      </c>
      <c r="F58" t="n">
        <v>-11.5017490658</v>
      </c>
      <c r="G58" t="n">
        <v>-10.49647774081262</v>
      </c>
    </row>
    <row r="59">
      <c r="A59" s="3" t="n">
        <v>45371.45978329861</v>
      </c>
      <c r="B59" t="n">
        <v>-0.7422064986</v>
      </c>
      <c r="C59" t="n">
        <v>-0.4871350977728449</v>
      </c>
      <c r="D59" t="n">
        <v>1.17315973285</v>
      </c>
      <c r="E59" t="n">
        <v>0.08747522656270418</v>
      </c>
      <c r="F59" t="n">
        <v>-8.02296746475</v>
      </c>
      <c r="G59" t="n">
        <v>-10.70663738204001</v>
      </c>
    </row>
    <row r="60">
      <c r="A60" s="3" t="n">
        <v>45371.45978386574</v>
      </c>
      <c r="B60" t="n">
        <v>2.33195272345</v>
      </c>
      <c r="C60" t="n">
        <v>-1.038729191699071</v>
      </c>
      <c r="D60" t="n">
        <v>0.7326254015499999</v>
      </c>
      <c r="E60" t="n">
        <v>-0.09407087303776256</v>
      </c>
      <c r="F60" t="n">
        <v>-12.95024030405</v>
      </c>
      <c r="G60" t="n">
        <v>-10.84960764087637</v>
      </c>
    </row>
    <row r="61">
      <c r="A61" s="3" t="n">
        <v>45371.45978443287</v>
      </c>
      <c r="B61" t="n">
        <v>-3.8091774462</v>
      </c>
      <c r="C61" t="n">
        <v>-1.167234778941379</v>
      </c>
      <c r="D61" t="n">
        <v>-1.07738798895</v>
      </c>
      <c r="E61" t="n">
        <v>0.148184584939511</v>
      </c>
      <c r="F61" t="n">
        <v>-9.8689026142</v>
      </c>
      <c r="G61" t="n">
        <v>-10.64805373506215</v>
      </c>
    </row>
    <row r="62">
      <c r="A62" s="3" t="n">
        <v>45371.45978498842</v>
      </c>
      <c r="B62" t="n">
        <v>-3.5362387634</v>
      </c>
      <c r="C62" t="n">
        <v>-1.295365587566554</v>
      </c>
      <c r="D62" t="n">
        <v>0.39025563675</v>
      </c>
      <c r="E62" t="n">
        <v>0.1223399246518652</v>
      </c>
      <c r="F62" t="n">
        <v>-10.0125504234</v>
      </c>
      <c r="G62" t="n">
        <v>-10.5110260318139</v>
      </c>
    </row>
    <row r="63">
      <c r="A63" s="3" t="n">
        <v>45371.45978555555</v>
      </c>
      <c r="B63" t="n">
        <v>-2.63362489075</v>
      </c>
      <c r="C63" t="n">
        <v>-1.322064043605948</v>
      </c>
      <c r="D63" t="n">
        <v>0.3806745397</v>
      </c>
      <c r="E63" t="n">
        <v>-0.2406197590477863</v>
      </c>
      <c r="F63" t="n">
        <v>-11.3413318851</v>
      </c>
      <c r="G63" t="n">
        <v>-10.68213602706845</v>
      </c>
    </row>
    <row r="64">
      <c r="A64" s="3" t="n">
        <v>45371.45978612269</v>
      </c>
      <c r="B64" t="n">
        <v>-0.18674803595</v>
      </c>
      <c r="C64" t="n">
        <v>-1.091650058355365</v>
      </c>
      <c r="D64" t="n">
        <v>-0.6703727873499999</v>
      </c>
      <c r="E64" t="n">
        <v>-0.4847788272319362</v>
      </c>
      <c r="F64" t="n">
        <v>-10.87925234375</v>
      </c>
      <c r="G64" t="n">
        <v>-10.9508063940301</v>
      </c>
    </row>
    <row r="65">
      <c r="A65" s="3" t="n">
        <v>45371.45978668982</v>
      </c>
      <c r="B65" t="n">
        <v>2.7916394422</v>
      </c>
      <c r="C65" t="n">
        <v>-0.8976683036192332</v>
      </c>
      <c r="D65" t="n">
        <v>-0.4285604116499999</v>
      </c>
      <c r="E65" t="n">
        <v>-0.3224360913740102</v>
      </c>
      <c r="F65" t="n">
        <v>-10.43153954465</v>
      </c>
      <c r="G65" t="n">
        <v>-10.51170694249817</v>
      </c>
    </row>
    <row r="66">
      <c r="A66" s="3" t="n">
        <v>45371.45978724537</v>
      </c>
      <c r="B66" t="n">
        <v>-0.8068421287499999</v>
      </c>
      <c r="C66" t="n">
        <v>-0.4445046072719125</v>
      </c>
      <c r="D66" t="n">
        <v>-1.06542387595</v>
      </c>
      <c r="E66" t="n">
        <v>-0.1369444724495341</v>
      </c>
      <c r="F66" t="n">
        <v>-10.60392083835</v>
      </c>
      <c r="G66" t="n">
        <v>-10.4831653391639</v>
      </c>
    </row>
    <row r="67">
      <c r="A67" s="3" t="n">
        <v>45371.4597878125</v>
      </c>
      <c r="B67" t="n">
        <v>-1.9823946842</v>
      </c>
      <c r="C67" t="n">
        <v>-0.7968581818329856</v>
      </c>
      <c r="D67" t="n">
        <v>-0.15083608365</v>
      </c>
      <c r="E67" t="n">
        <v>-0.1803301435784388</v>
      </c>
      <c r="F67" t="n">
        <v>-10.84334039145</v>
      </c>
      <c r="G67" t="n">
        <v>-10.34372133678989</v>
      </c>
    </row>
    <row r="68">
      <c r="A68" s="3" t="n">
        <v>45371.45978836805</v>
      </c>
      <c r="B68" t="n">
        <v>-1.2330097178</v>
      </c>
      <c r="C68" t="n">
        <v>-1.013122748426926</v>
      </c>
      <c r="D68" t="n">
        <v>0.8523351781</v>
      </c>
      <c r="E68" t="n">
        <v>0.0198850059251749</v>
      </c>
      <c r="F68" t="n">
        <v>-10.40280606015</v>
      </c>
      <c r="G68" t="n">
        <v>-10.53586012710574</v>
      </c>
    </row>
    <row r="69">
      <c r="A69" s="3" t="n">
        <v>45371.45978894676</v>
      </c>
      <c r="B69" t="n">
        <v>-1.4700364483</v>
      </c>
      <c r="C69" t="n">
        <v>-1.154917215073546</v>
      </c>
      <c r="D69" t="n">
        <v>0.4357486861</v>
      </c>
      <c r="E69" t="n">
        <v>0.1363855391181822</v>
      </c>
      <c r="F69" t="n">
        <v>-9.847347597500001</v>
      </c>
      <c r="G69" t="n">
        <v>-11.05263846475551</v>
      </c>
    </row>
    <row r="70">
      <c r="A70" s="3" t="n">
        <v>45371.45978950232</v>
      </c>
      <c r="B70" t="n">
        <v>-3.04781856015</v>
      </c>
      <c r="C70" t="n">
        <v>-1.23335834535047</v>
      </c>
      <c r="D70" t="n">
        <v>-0.2011147782</v>
      </c>
      <c r="E70" t="n">
        <v>0.1480003159286718</v>
      </c>
      <c r="F70" t="n">
        <v>-10.10352671545</v>
      </c>
      <c r="G70" t="n">
        <v>-11.09720145964886</v>
      </c>
    </row>
    <row r="71">
      <c r="A71" s="3" t="n">
        <v>45371.45979006944</v>
      </c>
      <c r="B71" t="n">
        <v>-0.3830673623</v>
      </c>
      <c r="C71" t="n">
        <v>-1.236936743930889</v>
      </c>
      <c r="D71" t="n">
        <v>0.11731695395</v>
      </c>
      <c r="E71" t="n">
        <v>0.1024488838651518</v>
      </c>
      <c r="F71" t="n">
        <v>-12.78025183295</v>
      </c>
      <c r="G71" t="n">
        <v>-11.29796873040528</v>
      </c>
    </row>
    <row r="72">
      <c r="A72" s="3" t="n">
        <v>45371.45979063657</v>
      </c>
      <c r="B72" t="n">
        <v>1.1970977655</v>
      </c>
      <c r="C72" t="n">
        <v>-1.283604693956997</v>
      </c>
      <c r="D72" t="n">
        <v>-0.0383047749</v>
      </c>
      <c r="E72" t="n">
        <v>-0.1657015706312359</v>
      </c>
      <c r="F72" t="n">
        <v>-13.09149529065</v>
      </c>
      <c r="G72" t="n">
        <v>-11.3397149993942</v>
      </c>
    </row>
    <row r="73">
      <c r="A73" s="3" t="n">
        <v>45371.45979120371</v>
      </c>
      <c r="B73" t="n">
        <v>-0.58897759235</v>
      </c>
      <c r="C73" t="n">
        <v>-1.39407907501399</v>
      </c>
      <c r="D73" t="n">
        <v>-0.8307899680499999</v>
      </c>
      <c r="E73" t="n">
        <v>-0.4367771956651527</v>
      </c>
      <c r="F73" t="n">
        <v>-11.15458384915</v>
      </c>
      <c r="G73" t="n">
        <v>-11.48666104329957</v>
      </c>
    </row>
    <row r="74">
      <c r="A74" s="3" t="n">
        <v>45371.45979175926</v>
      </c>
      <c r="B74" t="n">
        <v>-3.17950225635</v>
      </c>
      <c r="C74" t="n">
        <v>-1.587329194225878</v>
      </c>
      <c r="D74" t="n">
        <v>-0.08619064685</v>
      </c>
      <c r="E74" t="n">
        <v>-0.3767716301559452</v>
      </c>
      <c r="F74" t="n">
        <v>-9.239227424349998</v>
      </c>
      <c r="G74" t="n">
        <v>-11.44968850980283</v>
      </c>
    </row>
    <row r="75">
      <c r="A75" s="3" t="n">
        <v>45371.45979232639</v>
      </c>
      <c r="B75" t="n">
        <v>-4.1611185014</v>
      </c>
      <c r="C75" t="n">
        <v>-1.909324260661777</v>
      </c>
      <c r="D75" t="n">
        <v>-0.4692678157999999</v>
      </c>
      <c r="E75" t="n">
        <v>-0.2034904105883455</v>
      </c>
      <c r="F75" t="n">
        <v>-11.980588172</v>
      </c>
      <c r="G75" t="n">
        <v>-10.96771726474572</v>
      </c>
    </row>
    <row r="76">
      <c r="A76" s="3" t="n">
        <v>45371.45979290509</v>
      </c>
      <c r="B76" t="n">
        <v>-0.5937632375499999</v>
      </c>
      <c r="C76" t="n">
        <v>-1.830695615350005</v>
      </c>
      <c r="D76" t="n">
        <v>-0.39982692715</v>
      </c>
      <c r="E76" t="n">
        <v>-0.1896063886834504</v>
      </c>
      <c r="F76" t="n">
        <v>-10.4459062869</v>
      </c>
      <c r="G76" t="n">
        <v>-10.42960171403511</v>
      </c>
    </row>
    <row r="77">
      <c r="A77" s="3" t="n">
        <v>45371.45979344907</v>
      </c>
      <c r="B77" t="n">
        <v>-1.30484342905</v>
      </c>
      <c r="C77" t="n">
        <v>-1.497448801028209</v>
      </c>
      <c r="D77" t="n">
        <v>-0.11253130875</v>
      </c>
      <c r="E77" t="n">
        <v>-0.1873412811266905</v>
      </c>
      <c r="F77" t="n">
        <v>-11.2024697211</v>
      </c>
      <c r="G77" t="n">
        <v>-10.71643751713266</v>
      </c>
    </row>
    <row r="78">
      <c r="A78" s="3" t="n">
        <v>45371.45979402777</v>
      </c>
      <c r="B78" t="n">
        <v>-2.09014034775</v>
      </c>
      <c r="C78" t="n">
        <v>-1.28155734432075</v>
      </c>
      <c r="D78" t="n">
        <v>0.6799538843999999</v>
      </c>
      <c r="E78" t="n">
        <v>-0.02317905737424249</v>
      </c>
      <c r="F78" t="n">
        <v>-10.23281758905</v>
      </c>
      <c r="G78" t="n">
        <v>-11.03152284998162</v>
      </c>
    </row>
    <row r="79">
      <c r="A79" s="3" t="n">
        <v>45371.45979459491</v>
      </c>
      <c r="B79" t="n">
        <v>-0.7493849664</v>
      </c>
      <c r="C79" t="n">
        <v>-1.393682214289864</v>
      </c>
      <c r="D79" t="n">
        <v>0.09336911464999999</v>
      </c>
      <c r="E79" t="n">
        <v>0.09671489674930096</v>
      </c>
      <c r="F79" t="n">
        <v>-10.0436767305</v>
      </c>
      <c r="G79" t="n">
        <v>-10.88708856573907</v>
      </c>
    </row>
    <row r="80">
      <c r="A80" s="3" t="n">
        <v>45371.45979515046</v>
      </c>
      <c r="B80" t="n">
        <v>1.7046703562</v>
      </c>
      <c r="C80" t="n">
        <v>-1.952446546659446</v>
      </c>
      <c r="D80" t="n">
        <v>-0.6392562868999999</v>
      </c>
      <c r="E80" t="n">
        <v>0.2370970686399775</v>
      </c>
      <c r="F80" t="n">
        <v>-11.8129925235</v>
      </c>
      <c r="G80" t="n">
        <v>-10.60403108886973</v>
      </c>
    </row>
    <row r="81">
      <c r="A81" s="3" t="n">
        <v>45371.45979571759</v>
      </c>
      <c r="B81" t="n">
        <v>-3.0334518179</v>
      </c>
      <c r="C81" t="n">
        <v>-2.194483149468654</v>
      </c>
      <c r="D81" t="n">
        <v>-0.1364693414</v>
      </c>
      <c r="E81" t="n">
        <v>-0.09469808716993035</v>
      </c>
      <c r="F81" t="n">
        <v>-12.30859119455</v>
      </c>
      <c r="G81" t="n">
        <v>-10.59255648543406</v>
      </c>
    </row>
    <row r="82">
      <c r="A82" s="3" t="n">
        <v>45371.45979627315</v>
      </c>
      <c r="B82" t="n">
        <v>-4.960782162349999</v>
      </c>
      <c r="C82" t="n">
        <v>-1.072427812811192</v>
      </c>
      <c r="D82" t="n">
        <v>0.7972708383499999</v>
      </c>
      <c r="E82" t="n">
        <v>-0.1721206974062942</v>
      </c>
      <c r="F82" t="n">
        <v>-8.959100467099999</v>
      </c>
      <c r="G82" t="n">
        <v>-10.60154666895842</v>
      </c>
    </row>
    <row r="83">
      <c r="A83" s="3" t="n">
        <v>45371.45979684028</v>
      </c>
      <c r="B83" t="n">
        <v>-2.79881791</v>
      </c>
      <c r="C83" t="n">
        <v>-0.6048544901220294</v>
      </c>
      <c r="D83" t="n">
        <v>0.18914085855</v>
      </c>
      <c r="E83" t="n">
        <v>0.007483388322960425</v>
      </c>
      <c r="F83" t="n">
        <v>-9.157822422699999</v>
      </c>
      <c r="G83" t="n">
        <v>-10.54234945486483</v>
      </c>
    </row>
    <row r="84">
      <c r="A84" s="3" t="n">
        <v>45371.45979740741</v>
      </c>
      <c r="B84" t="n">
        <v>0.19153368115</v>
      </c>
      <c r="C84" t="n">
        <v>-0.3831039600777399</v>
      </c>
      <c r="D84" t="n">
        <v>-0.8020564835499999</v>
      </c>
      <c r="E84" t="n">
        <v>0.03138713198694656</v>
      </c>
      <c r="F84" t="n">
        <v>-11.35809144995</v>
      </c>
      <c r="G84" t="n">
        <v>-10.24365478309502</v>
      </c>
    </row>
    <row r="85">
      <c r="A85" s="3" t="n">
        <v>45371.45979797454</v>
      </c>
      <c r="B85" t="n">
        <v>4.1850663407</v>
      </c>
      <c r="C85" t="n">
        <v>-0.4046521189805373</v>
      </c>
      <c r="D85" t="n">
        <v>-1.41257928595</v>
      </c>
      <c r="E85" t="n">
        <v>-0.1557351796750587</v>
      </c>
      <c r="F85" t="n">
        <v>-10.13465302255</v>
      </c>
      <c r="G85" t="n">
        <v>-9.840888124018093</v>
      </c>
    </row>
    <row r="86">
      <c r="A86" s="3" t="n">
        <v>45371.45979853009</v>
      </c>
      <c r="B86" t="n">
        <v>3.24654051575</v>
      </c>
      <c r="C86" t="n">
        <v>0.1072046747879956</v>
      </c>
      <c r="D86" t="n">
        <v>1.5705938374</v>
      </c>
      <c r="E86" t="n">
        <v>-0.5238400628820529</v>
      </c>
      <c r="F86" t="n">
        <v>-10.74996147015</v>
      </c>
      <c r="G86" t="n">
        <v>-9.721736595019724</v>
      </c>
    </row>
    <row r="87">
      <c r="A87" s="3" t="n">
        <v>45371.45979909723</v>
      </c>
      <c r="B87" t="n">
        <v>-3.66551983035</v>
      </c>
      <c r="C87" t="n">
        <v>0.1951314187185321</v>
      </c>
      <c r="D87" t="n">
        <v>0.4453199764999999</v>
      </c>
      <c r="E87" t="n">
        <v>-0.4410198404826354</v>
      </c>
      <c r="F87" t="n">
        <v>-9.0189602587</v>
      </c>
      <c r="G87" t="n">
        <v>-9.965510003548513</v>
      </c>
    </row>
    <row r="88">
      <c r="A88" s="3" t="n">
        <v>45371.45979966435</v>
      </c>
      <c r="B88" t="n">
        <v>-1.5945416767</v>
      </c>
      <c r="C88" t="n">
        <v>-0.3084656155057117</v>
      </c>
      <c r="D88" t="n">
        <v>-2.0087353461</v>
      </c>
      <c r="E88" t="n">
        <v>-0.08606391475769254</v>
      </c>
      <c r="F88" t="n">
        <v>-9.543292414250001</v>
      </c>
      <c r="G88" t="n">
        <v>-10.22797948170142</v>
      </c>
    </row>
    <row r="89">
      <c r="A89" s="3" t="n">
        <v>45371.45980023148</v>
      </c>
      <c r="B89" t="n">
        <v>-2.4229290155</v>
      </c>
      <c r="C89" t="n">
        <v>-0.8332412190821701</v>
      </c>
      <c r="D89" t="n">
        <v>-1.0510571337</v>
      </c>
      <c r="E89" t="n">
        <v>0.04925594553449897</v>
      </c>
      <c r="F89" t="n">
        <v>-10.16338650705</v>
      </c>
      <c r="G89" t="n">
        <v>-10.40685307487264</v>
      </c>
    </row>
    <row r="90">
      <c r="A90" s="3" t="n">
        <v>45371.45980135417</v>
      </c>
      <c r="B90" t="n">
        <v>-0.2801171506</v>
      </c>
      <c r="C90" t="n">
        <v>-1.150878041099071</v>
      </c>
      <c r="D90" t="n">
        <v>0.2346339079</v>
      </c>
      <c r="E90" t="n">
        <v>-0.2943415935580428</v>
      </c>
      <c r="F90" t="n">
        <v>-10.627858871</v>
      </c>
      <c r="G90" t="n">
        <v>-10.8933451398611</v>
      </c>
    </row>
    <row r="91">
      <c r="A91" s="3" t="n">
        <v>45371.45980137731</v>
      </c>
      <c r="B91" t="n">
        <v>0.612915625</v>
      </c>
      <c r="C91" t="n">
        <v>-0.82785691104569</v>
      </c>
      <c r="D91" t="n">
        <v>1.82198731015</v>
      </c>
      <c r="E91" t="n">
        <v>-0.5348713554472044</v>
      </c>
      <c r="F91" t="n">
        <v>-11.6813088273</v>
      </c>
      <c r="G91" t="n">
        <v>-11.10893981396495</v>
      </c>
    </row>
    <row r="92">
      <c r="A92" s="3" t="n">
        <v>45371.45980192129</v>
      </c>
      <c r="B92" t="n">
        <v>0.15083608365</v>
      </c>
      <c r="C92" t="n">
        <v>-0.2961217634152686</v>
      </c>
      <c r="D92" t="n">
        <v>-0.3758888945</v>
      </c>
      <c r="E92" t="n">
        <v>-0.3616681547524487</v>
      </c>
      <c r="F92" t="n">
        <v>-12.91911399695</v>
      </c>
      <c r="G92" t="n">
        <v>-11.31714434292847</v>
      </c>
    </row>
    <row r="93">
      <c r="A93" s="3" t="n">
        <v>45371.45980248843</v>
      </c>
      <c r="B93" t="n">
        <v>-0.0383047749</v>
      </c>
      <c r="C93" t="n">
        <v>-0.6149409611072278</v>
      </c>
      <c r="D93" t="n">
        <v>-1.8770516499</v>
      </c>
      <c r="E93" t="n">
        <v>-0.2015630038251754</v>
      </c>
      <c r="F93" t="n">
        <v>-11.01811450775</v>
      </c>
      <c r="G93" t="n">
        <v>-11.32573805433721</v>
      </c>
    </row>
    <row r="94">
      <c r="A94" s="3" t="n">
        <v>45371.45980304398</v>
      </c>
      <c r="B94" t="n">
        <v>-1.2880838642</v>
      </c>
      <c r="C94" t="n">
        <v>-0.8682586403150374</v>
      </c>
      <c r="D94" t="n">
        <v>-1.5394675303</v>
      </c>
      <c r="E94" t="n">
        <v>-0.4540369911024489</v>
      </c>
      <c r="F94" t="n">
        <v>-10.71165669525</v>
      </c>
      <c r="G94" t="n">
        <v>-11.43371720302264</v>
      </c>
    </row>
    <row r="95">
      <c r="A95" s="3" t="n">
        <v>45371.45980417824</v>
      </c>
      <c r="B95" t="n">
        <v>-2.19069773685</v>
      </c>
      <c r="C95" t="n">
        <v>-1.391065507470517</v>
      </c>
      <c r="D95" t="n">
        <v>0.9864116968999999</v>
      </c>
      <c r="E95" t="n">
        <v>-0.6430734282603747</v>
      </c>
      <c r="F95" t="n">
        <v>-10.20647692715</v>
      </c>
      <c r="G95" t="n">
        <v>-11.14149674899875</v>
      </c>
    </row>
    <row r="96">
      <c r="A96" s="3" t="n">
        <v>45371.45980530092</v>
      </c>
      <c r="B96" t="n">
        <v>-1.8722660047</v>
      </c>
      <c r="C96" t="n">
        <v>-0.8990258274348509</v>
      </c>
      <c r="D96" t="n">
        <v>-0.612915625</v>
      </c>
      <c r="E96" t="n">
        <v>-0.4913123649236612</v>
      </c>
      <c r="F96" t="n">
        <v>-10.85051885925</v>
      </c>
      <c r="G96" t="n">
        <v>-10.92534311870422</v>
      </c>
    </row>
    <row r="97">
      <c r="A97" s="3" t="n">
        <v>45371.45980534722</v>
      </c>
      <c r="B97" t="n">
        <v>-0.60333452795</v>
      </c>
      <c r="C97" t="n">
        <v>-0.3582086932348495</v>
      </c>
      <c r="D97" t="n">
        <v>-0.4285604116499999</v>
      </c>
      <c r="E97" t="n">
        <v>-0.1942091821506999</v>
      </c>
      <c r="F97" t="n">
        <v>-11.9183355578</v>
      </c>
      <c r="G97" t="n">
        <v>-10.79325508678115</v>
      </c>
    </row>
    <row r="98">
      <c r="A98" s="3" t="n">
        <v>45371.45980586806</v>
      </c>
      <c r="B98" t="n">
        <v>-0.2370267305</v>
      </c>
      <c r="C98" t="n">
        <v>-0.04323418238869467</v>
      </c>
      <c r="D98" t="n">
        <v>-0.14844326105</v>
      </c>
      <c r="E98" t="n">
        <v>0.09334518093776262</v>
      </c>
      <c r="F98" t="n">
        <v>-11.59272535785</v>
      </c>
      <c r="G98" t="n">
        <v>-10.9012240630674</v>
      </c>
    </row>
    <row r="99">
      <c r="A99" s="3" t="n">
        <v>45371.45980643519</v>
      </c>
      <c r="B99" t="n">
        <v>0.9672593094499999</v>
      </c>
      <c r="C99" t="n">
        <v>-0.2382848391155018</v>
      </c>
      <c r="D99" t="n">
        <v>0.4070152016</v>
      </c>
      <c r="E99" t="n">
        <v>-0.02753103833846159</v>
      </c>
      <c r="F99" t="n">
        <v>-9.548078059449999</v>
      </c>
      <c r="G99" t="n">
        <v>-10.95833927278954</v>
      </c>
    </row>
    <row r="100">
      <c r="A100" s="3" t="n">
        <v>45371.45980700231</v>
      </c>
      <c r="B100" t="n">
        <v>3.1268307392</v>
      </c>
      <c r="C100" t="n">
        <v>-0.7823323386878811</v>
      </c>
      <c r="D100" t="n">
        <v>0.3423697648</v>
      </c>
      <c r="E100" t="n">
        <v>-0.1795602415458047</v>
      </c>
      <c r="F100" t="n">
        <v>-11.3748510148</v>
      </c>
      <c r="G100" t="n">
        <v>-10.84885979809141</v>
      </c>
    </row>
    <row r="101">
      <c r="A101" s="3" t="n">
        <v>45371.45980755787</v>
      </c>
      <c r="B101" t="n">
        <v>-2.0159138139</v>
      </c>
      <c r="C101" t="n">
        <v>-0.09064346029242455</v>
      </c>
      <c r="D101" t="n">
        <v>-1.2210456048</v>
      </c>
      <c r="E101" t="n">
        <v>-0.2039654730599074</v>
      </c>
      <c r="F101" t="n">
        <v>-10.53448975635</v>
      </c>
      <c r="G101" t="n">
        <v>-10.85271024548686</v>
      </c>
    </row>
    <row r="102">
      <c r="A102" s="3" t="n">
        <v>45371.459808125</v>
      </c>
      <c r="B102" t="n">
        <v>-2.90656357355</v>
      </c>
      <c r="C102" t="n">
        <v>0.08421107510944092</v>
      </c>
      <c r="D102" t="n">
        <v>0.28730542505</v>
      </c>
      <c r="E102" t="n">
        <v>-0.2976015388956885</v>
      </c>
      <c r="F102" t="n">
        <v>-10.53927540155</v>
      </c>
      <c r="G102" t="n">
        <v>-10.60746401071215</v>
      </c>
    </row>
    <row r="103">
      <c r="A103" s="3" t="n">
        <v>45371.45980869213</v>
      </c>
      <c r="B103" t="n">
        <v>-2.9688063811</v>
      </c>
      <c r="C103" t="n">
        <v>-0.04586842230955701</v>
      </c>
      <c r="D103" t="n">
        <v>-0.7709301764499999</v>
      </c>
      <c r="E103" t="n">
        <v>-0.4593740946348497</v>
      </c>
      <c r="F103" t="n">
        <v>-11.08515276715</v>
      </c>
      <c r="G103" t="n">
        <v>-10.60587931093453</v>
      </c>
    </row>
    <row r="104">
      <c r="A104" s="3" t="n">
        <v>45371.45980925926</v>
      </c>
      <c r="B104" t="n">
        <v>1.11090711865</v>
      </c>
      <c r="C104" t="n">
        <v>-0.6271134368455727</v>
      </c>
      <c r="D104" t="n">
        <v>-0.17956956815</v>
      </c>
      <c r="E104" t="n">
        <v>-0.5471109918794888</v>
      </c>
      <c r="F104" t="n">
        <v>-10.39802041495</v>
      </c>
      <c r="G104" t="n">
        <v>-10.68160036452893</v>
      </c>
    </row>
    <row r="105">
      <c r="A105" s="3" t="n">
        <v>45371.45980981481</v>
      </c>
      <c r="B105" t="n">
        <v>6.21534689685</v>
      </c>
      <c r="C105" t="n">
        <v>-0.9171077584601429</v>
      </c>
      <c r="D105" t="n">
        <v>-1.2976551546</v>
      </c>
      <c r="E105" t="n">
        <v>-0.7420458661301885</v>
      </c>
      <c r="F105" t="n">
        <v>-11.3389390625</v>
      </c>
      <c r="G105" t="n">
        <v>-10.48159819534711</v>
      </c>
    </row>
    <row r="106">
      <c r="A106" s="3" t="n">
        <v>45371.45981038194</v>
      </c>
      <c r="B106" t="n">
        <v>-2.88261573425</v>
      </c>
      <c r="C106" t="n">
        <v>-0.5824994428003513</v>
      </c>
      <c r="D106" t="n">
        <v>-0.03591195229999999</v>
      </c>
      <c r="E106" t="n">
        <v>-0.501866583396738</v>
      </c>
      <c r="F106" t="n">
        <v>-9.236834601749999</v>
      </c>
      <c r="G106" t="n">
        <v>-10.32409290391739</v>
      </c>
    </row>
    <row r="107">
      <c r="A107" s="3" t="n">
        <v>45371.45981094908</v>
      </c>
      <c r="B107" t="n">
        <v>-3.0957044321</v>
      </c>
      <c r="C107" t="n">
        <v>-0.8782132130007015</v>
      </c>
      <c r="D107" t="n">
        <v>-0.7852969187</v>
      </c>
      <c r="E107" t="n">
        <v>-0.7894948049610746</v>
      </c>
      <c r="F107" t="n">
        <v>-10.64461843585</v>
      </c>
      <c r="G107" t="n">
        <v>-10.14780929501576</v>
      </c>
    </row>
    <row r="108">
      <c r="A108" s="3" t="n">
        <v>45371.45981150463</v>
      </c>
      <c r="B108" t="n">
        <v>-2.9305016062</v>
      </c>
      <c r="C108" t="n">
        <v>-0.7095418275721463</v>
      </c>
      <c r="D108" t="n">
        <v>-0.5793964953</v>
      </c>
      <c r="E108" t="n">
        <v>-0.517130622692076</v>
      </c>
      <c r="F108" t="n">
        <v>-10.44350365765</v>
      </c>
      <c r="G108" t="n">
        <v>-10.48246175203022</v>
      </c>
    </row>
    <row r="109">
      <c r="A109" s="3" t="n">
        <v>45371.45981207176</v>
      </c>
      <c r="B109" t="n">
        <v>-0.4668651865499999</v>
      </c>
      <c r="C109" t="n">
        <v>-0.7136317949645707</v>
      </c>
      <c r="D109" t="n">
        <v>-1.1875264751</v>
      </c>
      <c r="E109" t="n">
        <v>-0.4678280441365981</v>
      </c>
      <c r="F109" t="n">
        <v>-10.43632518985</v>
      </c>
      <c r="G109" t="n">
        <v>-10.93003748662346</v>
      </c>
    </row>
    <row r="110">
      <c r="A110" s="3" t="n">
        <v>45371.45981263889</v>
      </c>
      <c r="B110" t="n">
        <v>-0.3447625874</v>
      </c>
      <c r="C110" t="n">
        <v>-0.6697546712287897</v>
      </c>
      <c r="D110" t="n">
        <v>0.8475495329</v>
      </c>
      <c r="E110" t="n">
        <v>-0.2132402323088584</v>
      </c>
      <c r="F110" t="n">
        <v>-10.10352671545</v>
      </c>
      <c r="G110" t="n">
        <v>-10.95540825026507</v>
      </c>
    </row>
    <row r="111">
      <c r="A111" s="3" t="n">
        <v>45371.45981320602</v>
      </c>
      <c r="B111" t="n">
        <v>0.6105228023999999</v>
      </c>
      <c r="C111" t="n">
        <v>0.02813553030256444</v>
      </c>
      <c r="D111" t="n">
        <v>-1.31202189685</v>
      </c>
      <c r="E111" t="n">
        <v>0.01265222437132879</v>
      </c>
      <c r="F111" t="n">
        <v>-11.9781953494</v>
      </c>
      <c r="G111" t="n">
        <v>-11.35827667905248</v>
      </c>
    </row>
    <row r="112">
      <c r="A112" s="3" t="n">
        <v>45371.45981377314</v>
      </c>
      <c r="B112" t="n">
        <v>3.51947919855</v>
      </c>
      <c r="C112" t="n">
        <v>-0.4225327507986025</v>
      </c>
      <c r="D112" t="n">
        <v>1.27610994455</v>
      </c>
      <c r="E112" t="n">
        <v>0.08729086611456904</v>
      </c>
      <c r="F112" t="n">
        <v>-13.32852202115</v>
      </c>
      <c r="G112" t="n">
        <v>-11.17017957723674</v>
      </c>
    </row>
    <row r="113">
      <c r="A113" s="3" t="n">
        <v>45371.4598143287</v>
      </c>
      <c r="B113" t="n">
        <v>-0.8188160484</v>
      </c>
      <c r="C113" t="n">
        <v>-0.492070997309558</v>
      </c>
      <c r="D113" t="n">
        <v>-0.46207954135</v>
      </c>
      <c r="E113" t="n">
        <v>-0.1232094704778559</v>
      </c>
      <c r="F113" t="n">
        <v>-10.50575627185</v>
      </c>
      <c r="G113" t="n">
        <v>-11.3657344192139</v>
      </c>
    </row>
    <row r="114">
      <c r="A114" s="3" t="n">
        <v>45371.45981545139</v>
      </c>
      <c r="B114" t="n">
        <v>-4.039015902249999</v>
      </c>
      <c r="C114" t="n">
        <v>-1.557937612646974</v>
      </c>
      <c r="D114" t="n">
        <v>0.50038431625</v>
      </c>
      <c r="E114" t="n">
        <v>-0.1298451207699304</v>
      </c>
      <c r="F114" t="n">
        <v>-9.497799364899999</v>
      </c>
      <c r="G114" t="n">
        <v>-10.82415940698569</v>
      </c>
    </row>
    <row r="115">
      <c r="A115" s="3" t="n">
        <v>45371.45981548611</v>
      </c>
      <c r="B115" t="n">
        <v>-4.13718046875</v>
      </c>
      <c r="C115" t="n">
        <v>-1.69013168897413</v>
      </c>
      <c r="D115" t="n">
        <v>0.0287334845</v>
      </c>
      <c r="E115" t="n">
        <v>-0.2841510440706302</v>
      </c>
      <c r="F115" t="n">
        <v>-11.48498950095</v>
      </c>
      <c r="G115" t="n">
        <v>-10.57193028878721</v>
      </c>
    </row>
    <row r="116">
      <c r="A116" s="3" t="n">
        <v>45371.45981601852</v>
      </c>
      <c r="B116" t="n">
        <v>-1.3263886391</v>
      </c>
      <c r="C116" t="n">
        <v>-1.452793957370983</v>
      </c>
      <c r="D116" t="n">
        <v>-1.85072079465</v>
      </c>
      <c r="E116" t="n">
        <v>-0.1417213625284385</v>
      </c>
      <c r="F116" t="n">
        <v>-9.742004563199998</v>
      </c>
      <c r="G116" t="n">
        <v>-10.25185956596506</v>
      </c>
    </row>
    <row r="117">
      <c r="A117" s="3" t="n">
        <v>45371.45981658565</v>
      </c>
      <c r="B117" t="n">
        <v>1.2521719119</v>
      </c>
      <c r="C117" t="n">
        <v>-1.287538372151169</v>
      </c>
      <c r="D117" t="n">
        <v>-0.6799538843999999</v>
      </c>
      <c r="E117" t="n">
        <v>-0.4762010487720293</v>
      </c>
      <c r="F117" t="n">
        <v>-11.0660003797</v>
      </c>
      <c r="G117" t="n">
        <v>-10.18913666689222</v>
      </c>
    </row>
    <row r="118">
      <c r="A118" s="3" t="n">
        <v>45371.45981715278</v>
      </c>
      <c r="B118" t="n">
        <v>-3.04781856015</v>
      </c>
      <c r="C118" t="n">
        <v>-0.5215508387384628</v>
      </c>
      <c r="D118" t="n">
        <v>0.8978282274499999</v>
      </c>
      <c r="E118" t="n">
        <v>-0.3936428628037307</v>
      </c>
      <c r="F118" t="n">
        <v>-7.95114356015</v>
      </c>
      <c r="G118" t="n">
        <v>-10.27465858707765</v>
      </c>
    </row>
    <row r="119">
      <c r="A119" s="3" t="n">
        <v>45371.45981773148</v>
      </c>
      <c r="B119" t="n">
        <v>3.11485681955</v>
      </c>
      <c r="C119" t="n">
        <v>-0.4275856443555954</v>
      </c>
      <c r="D119" t="n">
        <v>-0.138862164</v>
      </c>
      <c r="E119" t="n">
        <v>-0.3647331100562947</v>
      </c>
      <c r="F119" t="n">
        <v>-12.2654909678</v>
      </c>
      <c r="G119" t="n">
        <v>-10.21731380116448</v>
      </c>
    </row>
    <row r="120">
      <c r="A120" s="3" t="n">
        <v>45371.45981828704</v>
      </c>
      <c r="B120" t="n">
        <v>0.0766095498</v>
      </c>
      <c r="C120" t="n">
        <v>-1.216238746147323</v>
      </c>
      <c r="D120" t="n">
        <v>-0.4357486861</v>
      </c>
      <c r="E120" t="n">
        <v>-0.1283990856517486</v>
      </c>
      <c r="F120" t="n">
        <v>-10.615894758</v>
      </c>
      <c r="G120" t="n">
        <v>-10.04498714124886</v>
      </c>
    </row>
    <row r="121">
      <c r="A121" s="3" t="n">
        <v>45371.4598188426</v>
      </c>
      <c r="B121" t="n">
        <v>-3.18668072415</v>
      </c>
      <c r="C121" t="n">
        <v>-1.629900433358979</v>
      </c>
      <c r="D121" t="n">
        <v>-0.9385258249499999</v>
      </c>
      <c r="E121" t="n">
        <v>-0.2965392203903272</v>
      </c>
      <c r="F121" t="n">
        <v>-9.818623919649999</v>
      </c>
      <c r="G121" t="n">
        <v>-10.23128347695644</v>
      </c>
    </row>
    <row r="122">
      <c r="A122" s="3" t="n">
        <v>45371.45981996528</v>
      </c>
      <c r="B122" t="n">
        <v>-3.0909187869</v>
      </c>
      <c r="C122" t="n">
        <v>-1.656762013534503</v>
      </c>
      <c r="D122" t="n">
        <v>0.01197391965</v>
      </c>
      <c r="E122" t="n">
        <v>-0.4666107622737775</v>
      </c>
      <c r="F122" t="n">
        <v>-9.078810243649999</v>
      </c>
      <c r="G122" t="n">
        <v>-10.28557937767054</v>
      </c>
    </row>
    <row r="123">
      <c r="A123" s="3" t="n">
        <v>45371.45982</v>
      </c>
      <c r="B123" t="n">
        <v>-3.440467019499999</v>
      </c>
      <c r="C123" t="n">
        <v>-0.921316845789979</v>
      </c>
      <c r="D123" t="n">
        <v>0.0957717439</v>
      </c>
      <c r="E123" t="n">
        <v>-0.2959797841538468</v>
      </c>
      <c r="F123" t="n">
        <v>-10.85291168185</v>
      </c>
      <c r="G123" t="n">
        <v>-10.83670899299222</v>
      </c>
    </row>
    <row r="124">
      <c r="A124" s="3" t="n">
        <v>45371.45982054398</v>
      </c>
      <c r="B124" t="n">
        <v>-1.09894300565</v>
      </c>
      <c r="C124" t="n">
        <v>-0.720705727075876</v>
      </c>
      <c r="D124" t="n">
        <v>-0.7374110467499999</v>
      </c>
      <c r="E124" t="n">
        <v>-0.1810411828517486</v>
      </c>
      <c r="F124" t="n">
        <v>-11.00854321735</v>
      </c>
      <c r="G124" t="n">
        <v>-10.66960619151786</v>
      </c>
    </row>
    <row r="125">
      <c r="A125" s="3" t="n">
        <v>45371.45982166666</v>
      </c>
      <c r="B125" t="n">
        <v>3.6056698454</v>
      </c>
      <c r="C125" t="n">
        <v>-0.1428866851477858</v>
      </c>
      <c r="D125" t="n">
        <v>-1.7070631788</v>
      </c>
      <c r="E125" t="n">
        <v>-0.3604490898623551</v>
      </c>
      <c r="F125" t="n">
        <v>-11.2048625437</v>
      </c>
      <c r="G125" t="n">
        <v>-10.98500453709047</v>
      </c>
    </row>
    <row r="126">
      <c r="A126" s="3" t="n">
        <v>45371.45982168982</v>
      </c>
      <c r="B126" t="n">
        <v>1.3599077688</v>
      </c>
      <c r="C126" t="n">
        <v>0.2174155106984856</v>
      </c>
      <c r="D126" t="n">
        <v>1.5921488541</v>
      </c>
      <c r="E126" t="n">
        <v>-0.636709392456179</v>
      </c>
      <c r="F126" t="n">
        <v>-11.6142705679</v>
      </c>
      <c r="G126" t="n">
        <v>-11.2351122185836</v>
      </c>
    </row>
    <row r="127">
      <c r="A127" s="3" t="n">
        <v>45371.4598222338</v>
      </c>
      <c r="B127" t="n">
        <v>1.2186527822</v>
      </c>
      <c r="C127" t="n">
        <v>0.5192700725447568</v>
      </c>
      <c r="D127" t="n">
        <v>0.42138194385</v>
      </c>
      <c r="E127" t="n">
        <v>-0.5219902178052462</v>
      </c>
      <c r="F127" t="n">
        <v>-12.06677881885</v>
      </c>
      <c r="G127" t="n">
        <v>-11.34684772568686</v>
      </c>
    </row>
    <row r="128">
      <c r="A128" s="3" t="n">
        <v>45371.45982280093</v>
      </c>
      <c r="B128" t="n">
        <v>-0.612915625</v>
      </c>
      <c r="C128" t="n">
        <v>1.169343208691379</v>
      </c>
      <c r="D128" t="n">
        <v>-2.4133577251</v>
      </c>
      <c r="E128" t="n">
        <v>-0.3702918118756419</v>
      </c>
      <c r="F128" t="n">
        <v>-10.16099368445</v>
      </c>
      <c r="G128" t="n">
        <v>-11.36067130753908</v>
      </c>
    </row>
    <row r="129">
      <c r="A129" s="3" t="n">
        <v>45371.45982336806</v>
      </c>
      <c r="B129" t="n">
        <v>-2.71502008575</v>
      </c>
      <c r="C129" t="n">
        <v>1.151485641931239</v>
      </c>
      <c r="D129" t="n">
        <v>-1.55622709515</v>
      </c>
      <c r="E129" t="n">
        <v>-0.5249942072919594</v>
      </c>
      <c r="F129" t="n">
        <v>-10.87685952115</v>
      </c>
      <c r="G129" t="n">
        <v>-11.39825843682113</v>
      </c>
    </row>
    <row r="130">
      <c r="A130" s="3" t="n">
        <v>45371.45982392361</v>
      </c>
      <c r="B130" t="n">
        <v>0.8882471304</v>
      </c>
      <c r="C130" t="n">
        <v>0.5963596452896287</v>
      </c>
      <c r="D130" t="n">
        <v>-0.0622526142</v>
      </c>
      <c r="E130" t="n">
        <v>-0.5773264006363653</v>
      </c>
      <c r="F130" t="n">
        <v>-11.5855370834</v>
      </c>
      <c r="G130" t="n">
        <v>-11.33859395528546</v>
      </c>
    </row>
    <row r="131">
      <c r="A131" s="3" t="n">
        <v>45371.45982449074</v>
      </c>
      <c r="B131" t="n">
        <v>3.85945614075</v>
      </c>
      <c r="C131" t="n">
        <v>0.2669691532095578</v>
      </c>
      <c r="D131" t="n">
        <v>1.62565817715</v>
      </c>
      <c r="E131" t="n">
        <v>-0.9039037785852008</v>
      </c>
      <c r="F131" t="n">
        <v>-11.6094849227</v>
      </c>
      <c r="G131" t="n">
        <v>-11.18932167799094</v>
      </c>
    </row>
    <row r="132">
      <c r="A132" s="3" t="n">
        <v>45371.45982505787</v>
      </c>
      <c r="B132" t="n">
        <v>3.21302138605</v>
      </c>
      <c r="C132" t="n">
        <v>0.4598442652110735</v>
      </c>
      <c r="D132" t="n">
        <v>-1.4676436257</v>
      </c>
      <c r="E132" t="n">
        <v>-0.4633877804630548</v>
      </c>
      <c r="F132" t="n">
        <v>-11.89918317035</v>
      </c>
      <c r="G132" t="n">
        <v>-11.01561548073068</v>
      </c>
    </row>
    <row r="133">
      <c r="A133" s="3" t="n">
        <v>45371.45982561343</v>
      </c>
      <c r="B133" t="n">
        <v>-1.5394675303</v>
      </c>
      <c r="C133" t="n">
        <v>0.1153350962770399</v>
      </c>
      <c r="D133" t="n">
        <v>-2.0159138139</v>
      </c>
      <c r="E133" t="n">
        <v>-0.1574550466355482</v>
      </c>
      <c r="F133" t="n">
        <v>-10.49857780405</v>
      </c>
      <c r="G133" t="n">
        <v>-10.87565755503429</v>
      </c>
    </row>
    <row r="134">
      <c r="A134" s="3" t="n">
        <v>45371.45982674768</v>
      </c>
      <c r="B134" t="n">
        <v>-2.8538920564</v>
      </c>
      <c r="C134" t="n">
        <v>-0.1214409360165504</v>
      </c>
      <c r="D134" t="n">
        <v>0.5147510585</v>
      </c>
      <c r="E134" t="n">
        <v>-0.3580322192534976</v>
      </c>
      <c r="F134" t="n">
        <v>-10.33816062335</v>
      </c>
      <c r="G134" t="n">
        <v>-10.6058036922907</v>
      </c>
    </row>
    <row r="135">
      <c r="A135" s="3" t="n">
        <v>45371.45982731481</v>
      </c>
      <c r="B135" t="n">
        <v>-1.6280608064</v>
      </c>
      <c r="C135" t="n">
        <v>-0.4395017299158522</v>
      </c>
      <c r="D135" t="n">
        <v>-0.265760215</v>
      </c>
      <c r="E135" t="n">
        <v>-0.5736268933573443</v>
      </c>
      <c r="F135" t="n">
        <v>-10.13704584515</v>
      </c>
      <c r="G135" t="n">
        <v>-10.46199547921413</v>
      </c>
    </row>
    <row r="136">
      <c r="A136" s="3" t="n">
        <v>45371.45982787037</v>
      </c>
      <c r="B136" t="n">
        <v>2.0757736055</v>
      </c>
      <c r="C136" t="n">
        <v>-0.2097595344792548</v>
      </c>
      <c r="D136" t="n">
        <v>0.50038431625</v>
      </c>
      <c r="E136" t="n">
        <v>-0.4876310993851996</v>
      </c>
      <c r="F136" t="n">
        <v>-10.1202862803</v>
      </c>
      <c r="G136" t="n">
        <v>-10.49152325664549</v>
      </c>
    </row>
    <row r="137">
      <c r="A137" s="3" t="n">
        <v>45371.4598284375</v>
      </c>
      <c r="B137" t="n">
        <v>-2.05183557285</v>
      </c>
      <c r="C137" t="n">
        <v>0.3086948259475533</v>
      </c>
      <c r="D137" t="n">
        <v>-1.27610994455</v>
      </c>
      <c r="E137" t="n">
        <v>-0.01404842616317001</v>
      </c>
      <c r="F137" t="n">
        <v>-10.44111083505</v>
      </c>
      <c r="G137" t="n">
        <v>-10.52594016343663</v>
      </c>
    </row>
    <row r="138">
      <c r="A138" s="3" t="n">
        <v>45371.45982899306</v>
      </c>
      <c r="B138" t="n">
        <v>2.97838747815</v>
      </c>
      <c r="C138" t="n">
        <v>1.129928682188698</v>
      </c>
      <c r="D138" t="n">
        <v>-0.4836247513999999</v>
      </c>
      <c r="E138" t="n">
        <v>-0.126564007698252</v>
      </c>
      <c r="F138" t="n">
        <v>-11.6190562131</v>
      </c>
      <c r="G138" t="n">
        <v>-11.01181214640201</v>
      </c>
    </row>
    <row r="139">
      <c r="A139" s="3" t="n">
        <v>45371.45982957176</v>
      </c>
      <c r="B139" t="n">
        <v>3.0286661727</v>
      </c>
      <c r="C139" t="n">
        <v>0.9632228328757602</v>
      </c>
      <c r="D139" t="n">
        <v>0.208293246</v>
      </c>
      <c r="E139" t="n">
        <v>-0.4054626191726119</v>
      </c>
      <c r="F139" t="n">
        <v>-11.4011916767</v>
      </c>
      <c r="G139" t="n">
        <v>-11.16247573359304</v>
      </c>
    </row>
    <row r="140">
      <c r="A140" s="3" t="n">
        <v>45371.45983012731</v>
      </c>
      <c r="B140" t="n">
        <v>0.9145877922999999</v>
      </c>
      <c r="C140" t="n">
        <v>0.4602618593420759</v>
      </c>
      <c r="D140" t="n">
        <v>0.3734960719</v>
      </c>
      <c r="E140" t="n">
        <v>-0.1480940848757579</v>
      </c>
      <c r="F140" t="n">
        <v>-11.171343414</v>
      </c>
      <c r="G140" t="n">
        <v>-11.38345204119246</v>
      </c>
    </row>
    <row r="141">
      <c r="A141" s="3" t="n">
        <v>45371.45983069445</v>
      </c>
      <c r="B141" t="n">
        <v>-1.72382274365</v>
      </c>
      <c r="C141" t="n">
        <v>0.03696242967552454</v>
      </c>
      <c r="D141" t="n">
        <v>-0.59854888275</v>
      </c>
      <c r="E141" t="n">
        <v>-0.2874372090529146</v>
      </c>
      <c r="F141" t="n">
        <v>-11.02050733035</v>
      </c>
      <c r="G141" t="n">
        <v>-11.22642231513943</v>
      </c>
    </row>
    <row r="142">
      <c r="A142" s="3" t="n">
        <v>45371.45983126157</v>
      </c>
      <c r="B142" t="n">
        <v>-0.6727754166</v>
      </c>
      <c r="C142" t="n">
        <v>0.309728227408043</v>
      </c>
      <c r="D142" t="n">
        <v>-1.1587929906</v>
      </c>
      <c r="E142" t="n">
        <v>-0.3440559828355488</v>
      </c>
      <c r="F142" t="n">
        <v>-12.1553622883</v>
      </c>
      <c r="G142" t="n">
        <v>-11.18731714386856</v>
      </c>
    </row>
    <row r="143">
      <c r="A143" s="3" t="n">
        <v>45371.4598318287</v>
      </c>
      <c r="B143" t="n">
        <v>-1.5298962399</v>
      </c>
      <c r="C143" t="n">
        <v>0.3005629414617723</v>
      </c>
      <c r="D143" t="n">
        <v>0.29448389285</v>
      </c>
      <c r="E143" t="n">
        <v>-0.6288327780416103</v>
      </c>
      <c r="F143" t="n">
        <v>-10.25915825095</v>
      </c>
      <c r="G143" t="n">
        <v>-11.37118437922894</v>
      </c>
    </row>
    <row r="144">
      <c r="A144" s="3" t="n">
        <v>45371.45983238426</v>
      </c>
      <c r="B144" t="n">
        <v>1.6352392742</v>
      </c>
      <c r="C144" t="n">
        <v>0.5965232037529155</v>
      </c>
      <c r="D144" t="n">
        <v>0.18435521335</v>
      </c>
      <c r="E144" t="n">
        <v>-0.4942991184800714</v>
      </c>
      <c r="F144" t="n">
        <v>-11.46582730685</v>
      </c>
      <c r="G144" t="n">
        <v>-11.4644406373963</v>
      </c>
    </row>
    <row r="145">
      <c r="A145" s="3" t="n">
        <v>45371.45983295139</v>
      </c>
      <c r="B145" t="n">
        <v>2.4181433703</v>
      </c>
      <c r="C145" t="n">
        <v>0.8219971519291399</v>
      </c>
      <c r="D145" t="n">
        <v>-2.13323076785</v>
      </c>
      <c r="E145" t="n">
        <v>-0.5738708252038478</v>
      </c>
      <c r="F145" t="n">
        <v>-10.40998452795</v>
      </c>
      <c r="G145" t="n">
        <v>-11.18940417729129</v>
      </c>
    </row>
    <row r="146">
      <c r="A146" s="3" t="n">
        <v>45371.45983351852</v>
      </c>
      <c r="B146" t="n">
        <v>2.3894098858</v>
      </c>
      <c r="C146" t="n">
        <v>1.190386039377626</v>
      </c>
      <c r="D146" t="n">
        <v>-0.6416491095</v>
      </c>
      <c r="E146" t="n">
        <v>-0.4598702791217962</v>
      </c>
      <c r="F146" t="n">
        <v>-12.71560639615</v>
      </c>
      <c r="G146" t="n">
        <v>-10.98878210896099</v>
      </c>
    </row>
    <row r="147">
      <c r="A147" s="3" t="n">
        <v>45371.45983408565</v>
      </c>
      <c r="B147" t="n">
        <v>1.99197578125</v>
      </c>
      <c r="C147" t="n">
        <v>1.123701436579374</v>
      </c>
      <c r="D147" t="n">
        <v>0.2370267305</v>
      </c>
      <c r="E147" t="n">
        <v>-0.2527460360923084</v>
      </c>
      <c r="F147" t="n">
        <v>-12.07635010925</v>
      </c>
      <c r="G147" t="n">
        <v>-10.98789459570632</v>
      </c>
    </row>
    <row r="148">
      <c r="A148" s="3" t="n">
        <v>45371.4598346412</v>
      </c>
      <c r="B148" t="n">
        <v>-1.4724292709</v>
      </c>
      <c r="C148" t="n">
        <v>1.206192050385901</v>
      </c>
      <c r="D148" t="n">
        <v>0.9792332290999999</v>
      </c>
      <c r="E148" t="n">
        <v>-0.3488434339221456</v>
      </c>
      <c r="F148" t="n">
        <v>-9.4930137197</v>
      </c>
      <c r="G148" t="n">
        <v>-11.23540735531588</v>
      </c>
    </row>
    <row r="149">
      <c r="A149" s="3" t="n">
        <v>45371.45983521991</v>
      </c>
      <c r="B149" t="n">
        <v>-0.5434845429999999</v>
      </c>
      <c r="C149" t="n">
        <v>1.260935056618302</v>
      </c>
      <c r="D149" t="n">
        <v>-1.7070631788</v>
      </c>
      <c r="E149" t="n">
        <v>-0.2561227468569937</v>
      </c>
      <c r="F149" t="n">
        <v>-9.619901964049999</v>
      </c>
      <c r="G149" t="n">
        <v>-11.39172309324281</v>
      </c>
    </row>
    <row r="150">
      <c r="A150" s="3" t="n">
        <v>45371.45983577547</v>
      </c>
      <c r="B150" t="n">
        <v>2.3558907561</v>
      </c>
      <c r="C150" t="n">
        <v>1.567158469609911</v>
      </c>
      <c r="D150" t="n">
        <v>0.34715541</v>
      </c>
      <c r="E150" t="n">
        <v>0.04163434973857827</v>
      </c>
      <c r="F150" t="n">
        <v>-12.07635010925</v>
      </c>
      <c r="G150" t="n">
        <v>-11.36548717276542</v>
      </c>
    </row>
    <row r="151">
      <c r="A151" s="3" t="n">
        <v>45371.45983634259</v>
      </c>
      <c r="B151" t="n">
        <v>1.9345186189</v>
      </c>
      <c r="C151" t="n">
        <v>1.435751142637184</v>
      </c>
      <c r="D151" t="n">
        <v>0.3687104267</v>
      </c>
      <c r="E151" t="n">
        <v>-0.07397972172867154</v>
      </c>
      <c r="F151" t="n">
        <v>-12.4594272782</v>
      </c>
      <c r="G151" t="n">
        <v>-10.95308174256402</v>
      </c>
    </row>
    <row r="152">
      <c r="A152" s="3" t="n">
        <v>45371.45983689815</v>
      </c>
      <c r="B152" t="n">
        <v>2.91852768655</v>
      </c>
      <c r="C152" t="n">
        <v>0.9470208297976715</v>
      </c>
      <c r="D152" t="n">
        <v>-1.00077843915</v>
      </c>
      <c r="E152" t="n">
        <v>-0.2777725383143365</v>
      </c>
      <c r="F152" t="n">
        <v>-11.42512970935</v>
      </c>
      <c r="G152" t="n">
        <v>-10.74132677197334</v>
      </c>
    </row>
    <row r="153">
      <c r="A153" s="3" t="n">
        <v>45371.45983802083</v>
      </c>
      <c r="B153" t="n">
        <v>2.4492696774</v>
      </c>
      <c r="C153" t="n">
        <v>0.531176442892309</v>
      </c>
      <c r="D153" t="n">
        <v>-0.07182390459999999</v>
      </c>
      <c r="E153" t="n">
        <v>-0.4927207735945236</v>
      </c>
      <c r="F153" t="n">
        <v>-11.1378242843</v>
      </c>
      <c r="G153" t="n">
        <v>-10.77698331704618</v>
      </c>
    </row>
    <row r="154">
      <c r="A154" s="3" t="n">
        <v>45371.45983805555</v>
      </c>
      <c r="B154" t="n">
        <v>-0.7134730141</v>
      </c>
      <c r="C154" t="n">
        <v>0.3079576813262246</v>
      </c>
      <c r="D154" t="n">
        <v>0.3447625874</v>
      </c>
      <c r="E154" t="n">
        <v>-0.06891295256200491</v>
      </c>
      <c r="F154" t="n">
        <v>-8.813059835299999</v>
      </c>
      <c r="G154" t="n">
        <v>-10.2493506179991</v>
      </c>
    </row>
    <row r="155">
      <c r="A155" s="3" t="n">
        <v>45371.45983859953</v>
      </c>
      <c r="B155" t="n">
        <v>-3.4045550672</v>
      </c>
      <c r="C155" t="n">
        <v>-0.06401438230139894</v>
      </c>
      <c r="D155" t="n">
        <v>-0.5410917204</v>
      </c>
      <c r="E155" t="n">
        <v>-0.2512397895146861</v>
      </c>
      <c r="F155" t="n">
        <v>-9.373303943149999</v>
      </c>
      <c r="G155" t="n">
        <v>-10.13710799965201</v>
      </c>
    </row>
    <row r="156">
      <c r="A156" s="3" t="n">
        <v>45371.45983915509</v>
      </c>
      <c r="B156" t="n">
        <v>-1.78128971265</v>
      </c>
      <c r="C156" t="n">
        <v>0.3069136502800707</v>
      </c>
      <c r="D156" t="n">
        <v>-0.9576782124000001</v>
      </c>
      <c r="E156" t="n">
        <v>-0.1698145573629376</v>
      </c>
      <c r="F156" t="n">
        <v>-9.921574131349999</v>
      </c>
      <c r="G156" t="n">
        <v>-10.2809832591259</v>
      </c>
    </row>
    <row r="157">
      <c r="A157" s="3" t="n">
        <v>45371.45983972222</v>
      </c>
      <c r="B157" t="n">
        <v>1.6759368717</v>
      </c>
      <c r="C157" t="n">
        <v>0.559176463122146</v>
      </c>
      <c r="D157" t="n">
        <v>-0.12449542175</v>
      </c>
      <c r="E157" t="n">
        <v>0.003070532978904472</v>
      </c>
      <c r="F157" t="n">
        <v>-11.3341534173</v>
      </c>
      <c r="G157" t="n">
        <v>-10.58630839212124</v>
      </c>
    </row>
    <row r="158">
      <c r="A158" s="3" t="n">
        <v>45371.45984084491</v>
      </c>
      <c r="B158" t="n">
        <v>4.51067654065</v>
      </c>
      <c r="C158" t="n">
        <v>1.102029654452334</v>
      </c>
      <c r="D158" t="n">
        <v>1.64960601645</v>
      </c>
      <c r="E158" t="n">
        <v>-0.1140446645773897</v>
      </c>
      <c r="F158" t="n">
        <v>-10.80982126175</v>
      </c>
      <c r="G158" t="n">
        <v>-11.21506738026495</v>
      </c>
    </row>
    <row r="159">
      <c r="A159" s="3" t="n">
        <v>45371.45984091435</v>
      </c>
      <c r="B159" t="n">
        <v>1.1899192977</v>
      </c>
      <c r="C159" t="n">
        <v>1.108386878177975</v>
      </c>
      <c r="D159" t="n">
        <v>-1.00556408435</v>
      </c>
      <c r="E159" t="n">
        <v>0.1141294040914921</v>
      </c>
      <c r="F159" t="n">
        <v>-13.60624634915</v>
      </c>
      <c r="G159" t="n">
        <v>-11.6718276712146</v>
      </c>
    </row>
    <row r="160">
      <c r="A160" s="3" t="n">
        <v>45371.45984141203</v>
      </c>
      <c r="B160" t="n">
        <v>1.9369114415</v>
      </c>
      <c r="C160" t="n">
        <v>0.9272649790531498</v>
      </c>
      <c r="D160" t="n">
        <v>0.1364693414</v>
      </c>
      <c r="E160" t="n">
        <v>0.3956898466907938</v>
      </c>
      <c r="F160" t="n">
        <v>-10.77390930945</v>
      </c>
      <c r="G160" t="n">
        <v>-11.82861643713325</v>
      </c>
    </row>
    <row r="161">
      <c r="A161" s="3" t="n">
        <v>45371.45984253472</v>
      </c>
      <c r="B161" t="n">
        <v>-1.0893619086</v>
      </c>
      <c r="C161" t="n">
        <v>0.01679801423298377</v>
      </c>
      <c r="D161" t="n">
        <v>0.02393803265</v>
      </c>
      <c r="E161" t="n">
        <v>-0.1354048055402102</v>
      </c>
      <c r="F161" t="n">
        <v>-11.2742936257</v>
      </c>
      <c r="G161" t="n">
        <v>-11.69184473545458</v>
      </c>
    </row>
    <row r="162">
      <c r="A162" s="3" t="n">
        <v>45371.45984256944</v>
      </c>
      <c r="B162" t="n">
        <v>-1.47961754535</v>
      </c>
      <c r="C162" t="n">
        <v>-0.6454134229625892</v>
      </c>
      <c r="D162" t="n">
        <v>-0.11731695395</v>
      </c>
      <c r="E162" t="n">
        <v>-0.4525950249439407</v>
      </c>
      <c r="F162" t="n">
        <v>-12.4019603092</v>
      </c>
      <c r="G162" t="n">
        <v>-11.57505871216402</v>
      </c>
    </row>
    <row r="163">
      <c r="A163" s="3" t="n">
        <v>45371.45984311343</v>
      </c>
      <c r="B163" t="n">
        <v>-3.485960068849999</v>
      </c>
      <c r="C163" t="n">
        <v>-0.6026706474621228</v>
      </c>
      <c r="D163" t="n">
        <v>0.7230443045</v>
      </c>
      <c r="E163" t="n">
        <v>-0.5191186066638709</v>
      </c>
      <c r="F163" t="n">
        <v>-10.34055344595</v>
      </c>
      <c r="G163" t="n">
        <v>-11.43173107065609</v>
      </c>
    </row>
    <row r="164">
      <c r="A164" s="3" t="n">
        <v>45371.45984366898</v>
      </c>
      <c r="B164" t="n">
        <v>0.9073995178499999</v>
      </c>
      <c r="C164" t="n">
        <v>-0.1703363671520983</v>
      </c>
      <c r="D164" t="n">
        <v>-1.48440319055</v>
      </c>
      <c r="E164" t="n">
        <v>-0.3060406069775065</v>
      </c>
      <c r="F164" t="n">
        <v>-11.6430040524</v>
      </c>
      <c r="G164" t="n">
        <v>-11.0237120704202</v>
      </c>
    </row>
    <row r="165">
      <c r="A165" s="3" t="n">
        <v>45371.45984423611</v>
      </c>
      <c r="B165" t="n">
        <v>0.7565634341999999</v>
      </c>
      <c r="C165" t="n">
        <v>0.09052573477377657</v>
      </c>
      <c r="D165" t="n">
        <v>-3.0693637702</v>
      </c>
      <c r="E165" t="n">
        <v>-0.6341070184329854</v>
      </c>
      <c r="F165" t="n">
        <v>-10.7308090827</v>
      </c>
      <c r="G165" t="n">
        <v>-11.03831204635306</v>
      </c>
    </row>
    <row r="166">
      <c r="A166" s="3" t="n">
        <v>45371.45984480324</v>
      </c>
      <c r="B166" t="n">
        <v>2.7844609744</v>
      </c>
      <c r="C166" t="n">
        <v>0.2915949314817024</v>
      </c>
      <c r="D166" t="n">
        <v>1.5370747077</v>
      </c>
      <c r="E166" t="n">
        <v>-0.9727434441544316</v>
      </c>
      <c r="F166" t="n">
        <v>-11.55681340555</v>
      </c>
      <c r="G166" t="n">
        <v>-10.59613355817369</v>
      </c>
    </row>
    <row r="167">
      <c r="A167" s="3" t="n">
        <v>45371.45984537037</v>
      </c>
      <c r="B167" t="n">
        <v>1.3359599295</v>
      </c>
      <c r="C167" t="n">
        <v>0.4870721203351995</v>
      </c>
      <c r="D167" t="n">
        <v>0.2035076008</v>
      </c>
      <c r="E167" t="n">
        <v>-0.7587000494965056</v>
      </c>
      <c r="F167" t="n">
        <v>-10.12747455475</v>
      </c>
      <c r="G167" t="n">
        <v>-10.36291471100784</v>
      </c>
    </row>
    <row r="168">
      <c r="A168" s="3" t="n">
        <v>45371.45984592593</v>
      </c>
      <c r="B168" t="n">
        <v>-1.51792232025</v>
      </c>
      <c r="C168" t="n">
        <v>1.106935974023779</v>
      </c>
      <c r="D168" t="n">
        <v>-1.40540081815</v>
      </c>
      <c r="E168" t="n">
        <v>-0.5987073435840342</v>
      </c>
      <c r="F168" t="n">
        <v>-10.03409563345</v>
      </c>
      <c r="G168" t="n">
        <v>-10.87203714101635</v>
      </c>
    </row>
    <row r="169">
      <c r="A169" s="3" t="n">
        <v>45371.45984650463</v>
      </c>
      <c r="B169" t="n">
        <v>-0.3782817171</v>
      </c>
      <c r="C169" t="n">
        <v>0.7659659084921933</v>
      </c>
      <c r="D169" t="n">
        <v>-1.8100133905</v>
      </c>
      <c r="E169" t="n">
        <v>-0.3378905488383458</v>
      </c>
      <c r="F169" t="n">
        <v>-10.25915825095</v>
      </c>
      <c r="G169" t="n">
        <v>-10.60548837077532</v>
      </c>
    </row>
    <row r="170">
      <c r="A170" s="3" t="n">
        <v>45371.45984706018</v>
      </c>
      <c r="B170" t="n">
        <v>-0.682346707</v>
      </c>
      <c r="C170" t="n">
        <v>0.6401452402920764</v>
      </c>
      <c r="D170" t="n">
        <v>-0.5770036727</v>
      </c>
      <c r="E170" t="n">
        <v>-0.6042044166658526</v>
      </c>
      <c r="F170" t="n">
        <v>-10.3836536727</v>
      </c>
      <c r="G170" t="n">
        <v>-10.77380401940364</v>
      </c>
    </row>
    <row r="171">
      <c r="A171" s="3" t="n">
        <v>45371.45984762732</v>
      </c>
      <c r="B171" t="n">
        <v>2.94726117105</v>
      </c>
      <c r="C171" t="n">
        <v>0.2604544744601404</v>
      </c>
      <c r="D171" t="n">
        <v>1.6400249194</v>
      </c>
      <c r="E171" t="n">
        <v>-0.9021784482462729</v>
      </c>
      <c r="F171" t="n">
        <v>-12.1170575134</v>
      </c>
      <c r="G171" t="n">
        <v>-10.69914791313686</v>
      </c>
    </row>
    <row r="172">
      <c r="A172" s="3" t="n">
        <v>45371.45984875</v>
      </c>
      <c r="B172" t="n">
        <v>2.79881791</v>
      </c>
      <c r="C172" t="n">
        <v>-0.2293296303568773</v>
      </c>
      <c r="D172" t="n">
        <v>-1.31202189685</v>
      </c>
      <c r="E172" t="n">
        <v>-0.5355261379241274</v>
      </c>
      <c r="F172" t="n">
        <v>-12.2894388071</v>
      </c>
      <c r="G172" t="n">
        <v>-10.79773469135131</v>
      </c>
    </row>
    <row r="173">
      <c r="A173" s="3" t="n">
        <v>45371.45984987268</v>
      </c>
      <c r="B173" t="n">
        <v>-1.7405823085</v>
      </c>
      <c r="C173" t="n">
        <v>-0.05208092365489519</v>
      </c>
      <c r="D173" t="n">
        <v>-1.41736493115</v>
      </c>
      <c r="E173" t="n">
        <v>-0.1039839560503499</v>
      </c>
      <c r="F173" t="n">
        <v>-8.4371709408</v>
      </c>
      <c r="G173" t="n">
        <v>-10.864723048847</v>
      </c>
    </row>
    <row r="174">
      <c r="A174" s="3" t="n">
        <v>45371.45984990741</v>
      </c>
      <c r="B174" t="n">
        <v>-1.31680754205</v>
      </c>
      <c r="C174" t="n">
        <v>-0.1852299025238935</v>
      </c>
      <c r="D174" t="n">
        <v>-0.9026138726499999</v>
      </c>
      <c r="E174" t="n">
        <v>0.04321717505163188</v>
      </c>
      <c r="F174" t="n">
        <v>-11.55202776035</v>
      </c>
      <c r="G174" t="n">
        <v>-10.90641088940376</v>
      </c>
    </row>
    <row r="175">
      <c r="A175" s="3" t="n">
        <v>45371.45985043982</v>
      </c>
      <c r="B175" t="n">
        <v>-1.75016340555</v>
      </c>
      <c r="C175" t="n">
        <v>0.1460412261424247</v>
      </c>
      <c r="D175" t="n">
        <v>1.9129636022</v>
      </c>
      <c r="E175" t="n">
        <v>0.09985880815827534</v>
      </c>
      <c r="F175" t="n">
        <v>-10.0173360686</v>
      </c>
      <c r="G175" t="n">
        <v>-10.79414006265085</v>
      </c>
    </row>
    <row r="176">
      <c r="A176" s="3" t="n">
        <v>45371.45985100694</v>
      </c>
      <c r="B176" t="n">
        <v>-1.2928695094</v>
      </c>
      <c r="C176" t="n">
        <v>0.3572508418402107</v>
      </c>
      <c r="D176" t="n">
        <v>0.3830673623</v>
      </c>
      <c r="E176" t="n">
        <v>0.2833811420379961</v>
      </c>
      <c r="F176" t="n">
        <v>-11.0588219119</v>
      </c>
      <c r="G176" t="n">
        <v>-10.76485127945201</v>
      </c>
    </row>
    <row r="177">
      <c r="A177" s="3" t="n">
        <v>45371.4598515625</v>
      </c>
      <c r="B177" t="n">
        <v>3.99592548215</v>
      </c>
      <c r="C177" t="n">
        <v>0.9384780261034991</v>
      </c>
      <c r="D177" t="n">
        <v>0.48842020325</v>
      </c>
      <c r="E177" t="n">
        <v>0.6992180768037316</v>
      </c>
      <c r="F177" t="n">
        <v>-11.6406112298</v>
      </c>
      <c r="G177" t="n">
        <v>-10.74491088538476</v>
      </c>
    </row>
    <row r="178">
      <c r="A178" s="3" t="n">
        <v>45371.45985212963</v>
      </c>
      <c r="B178" t="n">
        <v>2.0781664281</v>
      </c>
      <c r="C178" t="n">
        <v>1.269300883425994</v>
      </c>
      <c r="D178" t="n">
        <v>0.21548152045</v>
      </c>
      <c r="E178" t="n">
        <v>0.7377929803355499</v>
      </c>
      <c r="F178" t="n">
        <v>-11.08993841235</v>
      </c>
      <c r="G178" t="n">
        <v>-11.1989319663977</v>
      </c>
    </row>
    <row r="179">
      <c r="A179" s="3" t="n">
        <v>45371.45985270834</v>
      </c>
      <c r="B179" t="n">
        <v>2.90656357355</v>
      </c>
      <c r="C179" t="n">
        <v>1.015336651097905</v>
      </c>
      <c r="D179" t="n">
        <v>0.9504997445999999</v>
      </c>
      <c r="E179" t="n">
        <v>0.5568891820210972</v>
      </c>
      <c r="F179" t="n">
        <v>-10.5488564986</v>
      </c>
      <c r="G179" t="n">
        <v>-10.92862676916087</v>
      </c>
    </row>
    <row r="180">
      <c r="A180" s="3" t="n">
        <v>45371.45985438657</v>
      </c>
      <c r="B180" t="n">
        <v>0.2729386828</v>
      </c>
      <c r="C180" t="n">
        <v>0.8482784710240118</v>
      </c>
      <c r="D180" t="n">
        <v>0.4309532342499999</v>
      </c>
      <c r="E180" t="n">
        <v>0.06880775395291386</v>
      </c>
      <c r="F180" t="n">
        <v>-11.2335960282</v>
      </c>
      <c r="G180" t="n">
        <v>-11.02643820482357</v>
      </c>
    </row>
    <row r="181">
      <c r="A181" s="3" t="n">
        <v>45371.45985442129</v>
      </c>
      <c r="B181" t="n">
        <v>-1.50835102985</v>
      </c>
      <c r="C181" t="n">
        <v>0.3442396803632878</v>
      </c>
      <c r="D181" t="n">
        <v>-0.5746108501</v>
      </c>
      <c r="E181" t="n">
        <v>-0.01323207398414926</v>
      </c>
      <c r="F181" t="n">
        <v>-9.959878906249999</v>
      </c>
      <c r="G181" t="n">
        <v>-10.87261703634782</v>
      </c>
    </row>
    <row r="182">
      <c r="A182" s="3" t="n">
        <v>45371.45985444445</v>
      </c>
      <c r="B182" t="n">
        <v>-2.1428118649</v>
      </c>
      <c r="C182" t="n">
        <v>0.02252317764976672</v>
      </c>
      <c r="D182" t="n">
        <v>-0.0023928226</v>
      </c>
      <c r="E182" t="n">
        <v>-0.3454689633712131</v>
      </c>
      <c r="F182" t="n">
        <v>-11.992552285</v>
      </c>
      <c r="G182" t="n">
        <v>-10.7941773462083</v>
      </c>
    </row>
    <row r="183">
      <c r="A183" s="3" t="n">
        <v>45371.4598549537</v>
      </c>
      <c r="B183" t="n">
        <v>1.0558427789</v>
      </c>
      <c r="C183" t="n">
        <v>0.9097555369383475</v>
      </c>
      <c r="D183" t="n">
        <v>-0.5147510585</v>
      </c>
      <c r="E183" t="n">
        <v>-0.6176037066051301</v>
      </c>
      <c r="F183" t="n">
        <v>-10.33098215555</v>
      </c>
      <c r="G183" t="n">
        <v>-11.1130863581843</v>
      </c>
    </row>
    <row r="184">
      <c r="A184" s="3" t="n">
        <v>45371.45985552084</v>
      </c>
      <c r="B184" t="n">
        <v>2.2840668515</v>
      </c>
      <c r="C184" t="n">
        <v>1.150754920779957</v>
      </c>
      <c r="D184" t="n">
        <v>-1.22583125</v>
      </c>
      <c r="E184" t="n">
        <v>-0.6482081581973211</v>
      </c>
      <c r="F184" t="n">
        <v>-11.04445516965</v>
      </c>
      <c r="G184" t="n">
        <v>-10.95838871750737</v>
      </c>
    </row>
    <row r="185">
      <c r="A185" s="3" t="n">
        <v>45371.45985664352</v>
      </c>
      <c r="B185" t="n">
        <v>1.8770516499</v>
      </c>
      <c r="C185" t="n">
        <v>1.265291700884619</v>
      </c>
      <c r="D185" t="n">
        <v>-0.62488954465</v>
      </c>
      <c r="E185" t="n">
        <v>-0.8522618682479045</v>
      </c>
      <c r="F185" t="n">
        <v>-10.8313664718</v>
      </c>
      <c r="G185" t="n">
        <v>-10.69106476472987</v>
      </c>
    </row>
    <row r="186">
      <c r="A186" s="3" t="n">
        <v>45371.45985667824</v>
      </c>
      <c r="B186" t="n">
        <v>3.49313853665</v>
      </c>
      <c r="C186" t="n">
        <v>1.112202922290796</v>
      </c>
      <c r="D186" t="n">
        <v>-1.07978081155</v>
      </c>
      <c r="E186" t="n">
        <v>-0.7903033163919602</v>
      </c>
      <c r="F186" t="n">
        <v>-10.88403798895</v>
      </c>
      <c r="G186" t="n">
        <v>-10.34252103940481</v>
      </c>
    </row>
    <row r="187">
      <c r="A187" s="3" t="n">
        <v>45371.45985721065</v>
      </c>
      <c r="B187" t="n">
        <v>1.52270796545</v>
      </c>
      <c r="C187" t="n">
        <v>0.5885928242082767</v>
      </c>
      <c r="D187" t="n">
        <v>-0.26096476315</v>
      </c>
      <c r="E187" t="n">
        <v>-0.6515354699628224</v>
      </c>
      <c r="F187" t="n">
        <v>-11.04684799225</v>
      </c>
      <c r="G187" t="n">
        <v>-9.958611585326951</v>
      </c>
    </row>
    <row r="188">
      <c r="A188" s="3" t="n">
        <v>45371.45985777778</v>
      </c>
      <c r="B188" t="n">
        <v>-3.56256961865</v>
      </c>
      <c r="C188" t="n">
        <v>-0.1418896528717953</v>
      </c>
      <c r="D188" t="n">
        <v>0.08619064685</v>
      </c>
      <c r="E188" t="n">
        <v>-0.5010025923864817</v>
      </c>
      <c r="F188" t="n">
        <v>-8.054093771850001</v>
      </c>
      <c r="G188" t="n">
        <v>-10.24758441518884</v>
      </c>
    </row>
    <row r="189">
      <c r="A189" s="3" t="n">
        <v>45371.45985833334</v>
      </c>
      <c r="B189" t="n">
        <v>-2.3463194657</v>
      </c>
      <c r="C189" t="n">
        <v>-0.6141713105271578</v>
      </c>
      <c r="D189" t="n">
        <v>-1.88184710175</v>
      </c>
      <c r="E189" t="n">
        <v>-0.2549630476313527</v>
      </c>
      <c r="F189" t="n">
        <v>-9.89044782425</v>
      </c>
      <c r="G189" t="n">
        <v>-10.11182940480481</v>
      </c>
    </row>
    <row r="190">
      <c r="A190" s="3" t="n">
        <v>45371.45985891204</v>
      </c>
      <c r="B190" t="n">
        <v>-0.22505281085</v>
      </c>
      <c r="C190" t="n">
        <v>-0.6999935107927759</v>
      </c>
      <c r="D190" t="n">
        <v>0.8020564835499999</v>
      </c>
      <c r="E190" t="n">
        <v>-0.1832049093065273</v>
      </c>
      <c r="F190" t="n">
        <v>-9.7467902084</v>
      </c>
      <c r="G190" t="n">
        <v>-10.06665204271938</v>
      </c>
    </row>
    <row r="191">
      <c r="A191" s="3" t="n">
        <v>45371.45985947917</v>
      </c>
      <c r="B191" t="n">
        <v>0.2035076008</v>
      </c>
      <c r="C191" t="n">
        <v>-0.8144848922799557</v>
      </c>
      <c r="D191" t="n">
        <v>0.3423697648</v>
      </c>
      <c r="E191" t="n">
        <v>-0.02415558483659682</v>
      </c>
      <c r="F191" t="n">
        <v>-11.5041418884</v>
      </c>
      <c r="G191" t="n">
        <v>-10.0747610221625</v>
      </c>
    </row>
    <row r="192">
      <c r="A192" s="3" t="n">
        <v>45371.45986003472</v>
      </c>
      <c r="B192" t="n">
        <v>0.6631943195500001</v>
      </c>
      <c r="C192" t="n">
        <v>-1.070084480647672</v>
      </c>
      <c r="D192" t="n">
        <v>-0.56263693045</v>
      </c>
      <c r="E192" t="n">
        <v>0.07132266820244781</v>
      </c>
      <c r="F192" t="n">
        <v>-11.42034406415</v>
      </c>
      <c r="G192" t="n">
        <v>-9.996527843156088</v>
      </c>
    </row>
    <row r="193">
      <c r="A193" s="3" t="n">
        <v>45371.45986060186</v>
      </c>
      <c r="B193" t="n">
        <v>-0.5506630108</v>
      </c>
      <c r="C193" t="n">
        <v>-1.005079169509793</v>
      </c>
      <c r="D193" t="n">
        <v>0.3734960719</v>
      </c>
      <c r="E193" t="n">
        <v>-0.08445050366911448</v>
      </c>
      <c r="F193" t="n">
        <v>-8.77474525375</v>
      </c>
      <c r="G193" t="n">
        <v>-10.38869225632019</v>
      </c>
    </row>
    <row r="194">
      <c r="A194" s="3" t="n">
        <v>45371.45986172454</v>
      </c>
      <c r="B194" t="n">
        <v>-0.8834614852</v>
      </c>
      <c r="C194" t="n">
        <v>-0.8899054829195828</v>
      </c>
      <c r="D194" t="n">
        <v>-0.2298482627</v>
      </c>
      <c r="E194" t="n">
        <v>0.04499229299825194</v>
      </c>
      <c r="F194" t="n">
        <v>-9.82819521005</v>
      </c>
      <c r="G194" t="n">
        <v>-10.04537778423686</v>
      </c>
    </row>
    <row r="195">
      <c r="A195" s="3" t="n">
        <v>45371.45986175926</v>
      </c>
      <c r="B195" t="n">
        <v>-2.80839900705</v>
      </c>
      <c r="C195" t="n">
        <v>-0.8801894472799558</v>
      </c>
      <c r="D195" t="n">
        <v>0.0957717439</v>
      </c>
      <c r="E195" t="n">
        <v>-0.2307215574551288</v>
      </c>
      <c r="F195" t="n">
        <v>-9.955093261049999</v>
      </c>
      <c r="G195" t="n">
        <v>-10.11239373293662</v>
      </c>
    </row>
    <row r="196">
      <c r="A196" s="3" t="n">
        <v>45371.45986229167</v>
      </c>
      <c r="B196" t="n">
        <v>-3.5697578931</v>
      </c>
      <c r="C196" t="n">
        <v>-0.4264918257017494</v>
      </c>
      <c r="D196" t="n">
        <v>-0.335191297</v>
      </c>
      <c r="E196" t="n">
        <v>-0.4210854812769242</v>
      </c>
      <c r="F196" t="n">
        <v>-9.770738047699998</v>
      </c>
      <c r="G196" t="n">
        <v>-9.892645428222988</v>
      </c>
    </row>
    <row r="197">
      <c r="A197" s="3" t="n">
        <v>45371.45986341435</v>
      </c>
      <c r="B197" t="n">
        <v>1.85072079465</v>
      </c>
      <c r="C197" t="n">
        <v>0.2590815434601406</v>
      </c>
      <c r="D197" t="n">
        <v>-1.4580723353</v>
      </c>
      <c r="E197" t="n">
        <v>-0.6106399107169015</v>
      </c>
      <c r="F197" t="n">
        <v>-11.6094849227</v>
      </c>
      <c r="G197" t="n">
        <v>-10.5369651011097</v>
      </c>
    </row>
    <row r="198">
      <c r="A198" s="3" t="n">
        <v>45371.45986346064</v>
      </c>
      <c r="B198" t="n">
        <v>3.9097348353</v>
      </c>
      <c r="C198" t="n">
        <v>1.139327041802567</v>
      </c>
      <c r="D198" t="n">
        <v>0.5698153982499999</v>
      </c>
      <c r="E198" t="n">
        <v>-0.6114937064686499</v>
      </c>
      <c r="F198" t="n">
        <v>-9.7803093381</v>
      </c>
      <c r="G198" t="n">
        <v>-11.53893643122381</v>
      </c>
    </row>
    <row r="199">
      <c r="A199" s="3" t="n">
        <v>45371.45986398148</v>
      </c>
      <c r="B199" t="n">
        <v>0.7900825639</v>
      </c>
      <c r="C199" t="n">
        <v>1.13211044465012</v>
      </c>
      <c r="D199" t="n">
        <v>-0.8690947429499999</v>
      </c>
      <c r="E199" t="n">
        <v>-0.1268544354097904</v>
      </c>
      <c r="F199" t="n">
        <v>-12.1505766431</v>
      </c>
      <c r="G199" t="n">
        <v>-11.35546370207719</v>
      </c>
    </row>
    <row r="200">
      <c r="A200" s="3" t="n">
        <v>45371.45986456019</v>
      </c>
      <c r="B200" t="n">
        <v>1.7094560014</v>
      </c>
      <c r="C200" t="n">
        <v>0.6650678011678341</v>
      </c>
      <c r="D200" t="n">
        <v>-1.3359599295</v>
      </c>
      <c r="E200" t="n">
        <v>-0.09605970280454569</v>
      </c>
      <c r="F200" t="n">
        <v>-10.98459537805</v>
      </c>
      <c r="G200" t="n">
        <v>-11.23037295495201</v>
      </c>
    </row>
    <row r="201">
      <c r="A201" s="3" t="n">
        <v>45371.45986511574</v>
      </c>
      <c r="B201" t="n">
        <v>0.5051797681</v>
      </c>
      <c r="C201" t="n">
        <v>0.2015466136898608</v>
      </c>
      <c r="D201" t="n">
        <v>0.2394195531</v>
      </c>
      <c r="E201" t="n">
        <v>-0.3276205860593249</v>
      </c>
      <c r="F201" t="n">
        <v>-13.84088025705</v>
      </c>
      <c r="G201" t="n">
        <v>-11.29120493074281</v>
      </c>
    </row>
    <row r="202">
      <c r="A202" s="3" t="n">
        <v>45371.45986568287</v>
      </c>
      <c r="B202" t="n">
        <v>-1.2521719119</v>
      </c>
      <c r="C202" t="n">
        <v>-0.1711398952503501</v>
      </c>
      <c r="D202" t="n">
        <v>1.5394675303</v>
      </c>
      <c r="E202" t="n">
        <v>-0.4090681060519825</v>
      </c>
      <c r="F202" t="n">
        <v>-10.7954545195</v>
      </c>
      <c r="G202" t="n">
        <v>-11.2252119825111</v>
      </c>
    </row>
    <row r="203">
      <c r="A203" s="3" t="n">
        <v>45371.45986623842</v>
      </c>
      <c r="B203" t="n">
        <v>-4.113242436099999</v>
      </c>
      <c r="C203" t="n">
        <v>-0.3168221385685323</v>
      </c>
      <c r="D203" t="n">
        <v>0.42616758905</v>
      </c>
      <c r="E203" t="n">
        <v>-0.4698103361367146</v>
      </c>
      <c r="F203" t="n">
        <v>-7.3597731452</v>
      </c>
      <c r="G203" t="n">
        <v>-10.9073255138167</v>
      </c>
    </row>
    <row r="204">
      <c r="A204" s="3" t="n">
        <v>45371.45986680556</v>
      </c>
      <c r="B204" t="n">
        <v>-0.6512203999</v>
      </c>
      <c r="C204" t="n">
        <v>-0.2496827723784388</v>
      </c>
      <c r="D204" t="n">
        <v>-2.9281087836</v>
      </c>
      <c r="E204" t="n">
        <v>-0.1572697489551285</v>
      </c>
      <c r="F204" t="n">
        <v>-11.58793971265</v>
      </c>
      <c r="G204" t="n">
        <v>-10.47736826031378</v>
      </c>
    </row>
    <row r="205">
      <c r="A205" s="3" t="n">
        <v>45371.45986737269</v>
      </c>
      <c r="B205" t="n">
        <v>3.4045550672</v>
      </c>
      <c r="C205" t="n">
        <v>-0.7965600505292565</v>
      </c>
      <c r="D205" t="n">
        <v>-1.75734187335</v>
      </c>
      <c r="E205" t="n">
        <v>-0.5863854821632883</v>
      </c>
      <c r="F205" t="n">
        <v>-11.980588172</v>
      </c>
      <c r="G205" t="n">
        <v>-10.14071814983348</v>
      </c>
    </row>
    <row r="206">
      <c r="A206" s="3" t="n">
        <v>45371.45986849537</v>
      </c>
      <c r="B206" t="n">
        <v>2.4109649025</v>
      </c>
      <c r="C206" t="n">
        <v>-0.5279808694110738</v>
      </c>
      <c r="D206" t="n">
        <v>0.7709301764499999</v>
      </c>
      <c r="E206" t="n">
        <v>-1.067317588069584</v>
      </c>
      <c r="F206" t="n">
        <v>-10.12268890955</v>
      </c>
      <c r="G206" t="n">
        <v>-9.946502269900844</v>
      </c>
    </row>
    <row r="207">
      <c r="A207" s="3" t="n">
        <v>45371.4598685301</v>
      </c>
      <c r="B207" t="n">
        <v>-2.590524664</v>
      </c>
      <c r="C207" t="n">
        <v>-0.2505650508479028</v>
      </c>
      <c r="D207" t="n">
        <v>0.6440419320999999</v>
      </c>
      <c r="E207" t="n">
        <v>-0.8331654175637554</v>
      </c>
      <c r="F207" t="n">
        <v>-8.5137804906</v>
      </c>
      <c r="G207" t="n">
        <v>-10.22841559188488</v>
      </c>
    </row>
    <row r="208">
      <c r="A208" s="3" t="n">
        <v>45371.4598690625</v>
      </c>
      <c r="B208" t="n">
        <v>-2.66475119785</v>
      </c>
      <c r="C208" t="n">
        <v>0.3714085812907938</v>
      </c>
      <c r="D208" t="n">
        <v>-0.8140304032</v>
      </c>
      <c r="E208" t="n">
        <v>-0.1097763715983686</v>
      </c>
      <c r="F208" t="n">
        <v>-11.11867189685</v>
      </c>
      <c r="G208" t="n">
        <v>-10.76958277091343</v>
      </c>
    </row>
    <row r="209">
      <c r="A209" s="3" t="n">
        <v>45371.45986962963</v>
      </c>
      <c r="B209" t="n">
        <v>-1.64482037125</v>
      </c>
      <c r="C209" t="n">
        <v>-0.1204922969294875</v>
      </c>
      <c r="D209" t="n">
        <v>-2.63123206815</v>
      </c>
      <c r="E209" t="n">
        <v>0.5339334831017499</v>
      </c>
      <c r="F209" t="n">
        <v>-9.710878256099999</v>
      </c>
      <c r="G209" t="n">
        <v>-10.32460637005329</v>
      </c>
    </row>
    <row r="210">
      <c r="A210" s="3" t="n">
        <v>45371.45987019676</v>
      </c>
      <c r="B210" t="n">
        <v>2.3846242406</v>
      </c>
      <c r="C210" t="n">
        <v>-0.3442524130067609</v>
      </c>
      <c r="D210" t="n">
        <v>1.2856910416</v>
      </c>
      <c r="E210" t="n">
        <v>0.01333704399999992</v>
      </c>
      <c r="F210" t="n">
        <v>-11.5448394859</v>
      </c>
      <c r="G210" t="n">
        <v>-10.65259510552579</v>
      </c>
    </row>
    <row r="211">
      <c r="A211" s="3" t="n">
        <v>45371.45987076389</v>
      </c>
      <c r="B211" t="n">
        <v>0.5363060752</v>
      </c>
      <c r="C211" t="n">
        <v>-0.3623511456351992</v>
      </c>
      <c r="D211" t="n">
        <v>2.6264366163</v>
      </c>
      <c r="E211" t="n">
        <v>-0.07610783335664362</v>
      </c>
      <c r="F211" t="n">
        <v>-10.4459062869</v>
      </c>
      <c r="G211" t="n">
        <v>-10.79822854418721</v>
      </c>
    </row>
    <row r="212">
      <c r="A212" s="3" t="n">
        <v>45371.45987188657</v>
      </c>
      <c r="B212" t="n">
        <v>1.838746875</v>
      </c>
      <c r="C212" t="n">
        <v>-0.4411866449699312</v>
      </c>
      <c r="D212" t="n">
        <v>0.22505281085</v>
      </c>
      <c r="E212" t="n">
        <v>0.1397331042447557</v>
      </c>
      <c r="F212" t="n">
        <v>-12.2271861929</v>
      </c>
      <c r="G212" t="n">
        <v>-10.68136029590819</v>
      </c>
    </row>
    <row r="213">
      <c r="A213" s="3" t="n">
        <v>45371.45987245371</v>
      </c>
      <c r="B213" t="n">
        <v>-2.4780031619</v>
      </c>
      <c r="C213" t="n">
        <v>-0.6103255721524493</v>
      </c>
      <c r="D213" t="n">
        <v>-1.43891994785</v>
      </c>
      <c r="E213" t="n">
        <v>0.2997491495270406</v>
      </c>
      <c r="F213" t="n">
        <v>-9.208101117249999</v>
      </c>
      <c r="G213" t="n">
        <v>-10.25703388825119</v>
      </c>
    </row>
    <row r="214">
      <c r="A214" s="3" t="n">
        <v>45371.45987300926</v>
      </c>
      <c r="B214" t="n">
        <v>-1.14442624835</v>
      </c>
      <c r="C214" t="n">
        <v>-0.7091080490397456</v>
      </c>
      <c r="D214" t="n">
        <v>-2.1523831553</v>
      </c>
      <c r="E214" t="n">
        <v>-0.001283939651631621</v>
      </c>
      <c r="F214" t="n">
        <v>-11.21922928595</v>
      </c>
      <c r="G214" t="n">
        <v>-10.36914360248849</v>
      </c>
    </row>
    <row r="215">
      <c r="A215" s="3" t="n">
        <v>45371.45987357639</v>
      </c>
      <c r="B215" t="n">
        <v>-3.45483376175</v>
      </c>
      <c r="C215" t="n">
        <v>-0.9979258241068794</v>
      </c>
      <c r="D215" t="n">
        <v>2.3199788038</v>
      </c>
      <c r="E215" t="n">
        <v>-0.6042836013642209</v>
      </c>
      <c r="F215" t="n">
        <v>-8.39167789145</v>
      </c>
      <c r="G215" t="n">
        <v>-10.35353902784339</v>
      </c>
    </row>
    <row r="216">
      <c r="A216" s="3" t="n">
        <v>45371.45987414352</v>
      </c>
      <c r="B216" t="n">
        <v>-0.9816260517000001</v>
      </c>
      <c r="C216" t="n">
        <v>-0.352987920802332</v>
      </c>
      <c r="D216" t="n">
        <v>-0.53151062335</v>
      </c>
      <c r="E216" t="n">
        <v>-0.7375823088054799</v>
      </c>
      <c r="F216" t="n">
        <v>-10.280703461</v>
      </c>
      <c r="G216" t="n">
        <v>-10.47697114813709</v>
      </c>
    </row>
    <row r="217">
      <c r="A217" s="3" t="n">
        <v>45371.45987526621</v>
      </c>
      <c r="B217" t="n">
        <v>3.0957044321</v>
      </c>
      <c r="C217" t="n">
        <v>0.466634033065619</v>
      </c>
      <c r="D217" t="n">
        <v>-1.3599077688</v>
      </c>
      <c r="E217" t="n">
        <v>-0.5986905191215635</v>
      </c>
      <c r="F217" t="n">
        <v>-11.39400340225</v>
      </c>
      <c r="G217" t="n">
        <v>-10.78209546197101</v>
      </c>
    </row>
    <row r="218">
      <c r="A218" s="3" t="n">
        <v>45371.45987530093</v>
      </c>
      <c r="B218" t="n">
        <v>1.9153564248</v>
      </c>
      <c r="C218" t="n">
        <v>1.339056042062475</v>
      </c>
      <c r="D218" t="n">
        <v>-1.40779364075</v>
      </c>
      <c r="E218" t="n">
        <v>-0.4553005859557121</v>
      </c>
      <c r="F218" t="n">
        <v>-12.1817029502</v>
      </c>
      <c r="G218" t="n">
        <v>-11.29073713753628</v>
      </c>
    </row>
    <row r="219">
      <c r="A219" s="3" t="n">
        <v>45371.45987583333</v>
      </c>
      <c r="B219" t="n">
        <v>0.5793964953</v>
      </c>
      <c r="C219" t="n">
        <v>0.9336214712804222</v>
      </c>
      <c r="D219" t="n">
        <v>0.3112434577</v>
      </c>
      <c r="E219" t="n">
        <v>-0.5775609830193489</v>
      </c>
      <c r="F219" t="n">
        <v>-11.29105319055</v>
      </c>
      <c r="G219" t="n">
        <v>-11.16199189314106</v>
      </c>
    </row>
    <row r="220">
      <c r="A220" s="3" t="n">
        <v>45371.45987640046</v>
      </c>
      <c r="B220" t="n">
        <v>2.05662121805</v>
      </c>
      <c r="C220" t="n">
        <v>0.4886692327257588</v>
      </c>
      <c r="D220" t="n">
        <v>-0.6871323522</v>
      </c>
      <c r="E220" t="n">
        <v>-0.8732076839630561</v>
      </c>
      <c r="F220" t="n">
        <v>-10.74278300235</v>
      </c>
      <c r="G220" t="n">
        <v>-11.33703627522882</v>
      </c>
    </row>
    <row r="221">
      <c r="A221" s="3" t="n">
        <v>45371.45987696759</v>
      </c>
      <c r="B221" t="n">
        <v>0.5363060752</v>
      </c>
      <c r="C221" t="n">
        <v>0.4029469048467378</v>
      </c>
      <c r="D221" t="n">
        <v>-1.2282240726</v>
      </c>
      <c r="E221" t="n">
        <v>-0.6902206011550136</v>
      </c>
      <c r="F221" t="n">
        <v>-11.93509512265</v>
      </c>
      <c r="G221" t="n">
        <v>-11.07029203490819</v>
      </c>
    </row>
    <row r="222">
      <c r="A222" s="3" t="n">
        <v>45371.45987752315</v>
      </c>
      <c r="B222" t="n">
        <v>-2.4492696774</v>
      </c>
      <c r="C222" t="n">
        <v>0.3318344738472038</v>
      </c>
      <c r="D222" t="n">
        <v>-0.07182390459999999</v>
      </c>
      <c r="E222" t="n">
        <v>-0.4290955712843834</v>
      </c>
      <c r="F222" t="n">
        <v>-9.720459353149998</v>
      </c>
      <c r="G222" t="n">
        <v>-10.53222823770714</v>
      </c>
    </row>
    <row r="223">
      <c r="A223" s="3" t="n">
        <v>45371.45987809027</v>
      </c>
      <c r="B223" t="n">
        <v>-2.57376509915</v>
      </c>
      <c r="C223" t="n">
        <v>0.2682175008937071</v>
      </c>
      <c r="D223" t="n">
        <v>-0.6200940927999999</v>
      </c>
      <c r="E223" t="n">
        <v>-0.4172587847191154</v>
      </c>
      <c r="F223" t="n">
        <v>-9.6653950134</v>
      </c>
      <c r="G223" t="n">
        <v>-10.17602227270807</v>
      </c>
    </row>
    <row r="224">
      <c r="A224" s="3" t="n">
        <v>45371.45987865741</v>
      </c>
      <c r="B224" t="n">
        <v>1.9800018616</v>
      </c>
      <c r="C224" t="n">
        <v>0.3544015871177167</v>
      </c>
      <c r="D224" t="n">
        <v>-0.35673650705</v>
      </c>
      <c r="E224" t="n">
        <v>-0.6451392482304213</v>
      </c>
      <c r="F224" t="n">
        <v>-10.84573321405</v>
      </c>
      <c r="G224" t="n">
        <v>-10.06539356835469</v>
      </c>
    </row>
    <row r="225">
      <c r="A225" s="3" t="n">
        <v>45371.45987922454</v>
      </c>
      <c r="B225" t="n">
        <v>5.1834421506</v>
      </c>
      <c r="C225" t="n">
        <v>0.129155112074709</v>
      </c>
      <c r="D225" t="n">
        <v>-1.2306168952</v>
      </c>
      <c r="E225" t="n">
        <v>-0.8018576302904452</v>
      </c>
      <c r="F225" t="n">
        <v>-10.26155107355</v>
      </c>
      <c r="G225" t="n">
        <v>-10.01091803907252</v>
      </c>
    </row>
    <row r="226">
      <c r="A226" s="3" t="n">
        <v>45371.45987979167</v>
      </c>
      <c r="B226" t="n">
        <v>-0.4022295564</v>
      </c>
      <c r="C226" t="n">
        <v>-0.03912565322517492</v>
      </c>
      <c r="D226" t="n">
        <v>0.5530558334</v>
      </c>
      <c r="E226" t="n">
        <v>-0.568375169400118</v>
      </c>
      <c r="F226" t="n">
        <v>-8.777147883</v>
      </c>
      <c r="G226" t="n">
        <v>-9.703075660176602</v>
      </c>
    </row>
    <row r="227">
      <c r="A227" s="3" t="n">
        <v>45371.45988034723</v>
      </c>
      <c r="B227" t="n">
        <v>-2.70066315015</v>
      </c>
      <c r="C227" t="n">
        <v>0.2151354074251756</v>
      </c>
      <c r="D227" t="n">
        <v>-1.3551221236</v>
      </c>
      <c r="E227" t="n">
        <v>-0.447665686033218</v>
      </c>
      <c r="F227" t="n">
        <v>-10.488996707</v>
      </c>
      <c r="G227" t="n">
        <v>-9.99536798391518</v>
      </c>
    </row>
    <row r="228">
      <c r="A228" s="3" t="n">
        <v>45371.45988091435</v>
      </c>
      <c r="B228" t="n">
        <v>-0.11492413135</v>
      </c>
      <c r="C228" t="n">
        <v>-0.06149795933648061</v>
      </c>
      <c r="D228" t="n">
        <v>-1.2904766868</v>
      </c>
      <c r="E228" t="n">
        <v>-0.3098233679145695</v>
      </c>
      <c r="F228" t="n">
        <v>-10.2830962836</v>
      </c>
      <c r="G228" t="n">
        <v>-10.12964822501075</v>
      </c>
    </row>
    <row r="229">
      <c r="A229" s="3" t="n">
        <v>45371.45988146991</v>
      </c>
      <c r="B229" t="n">
        <v>-1.44370559305</v>
      </c>
      <c r="C229" t="n">
        <v>-0.2900290677870639</v>
      </c>
      <c r="D229" t="n">
        <v>-0.5530558334</v>
      </c>
      <c r="E229" t="n">
        <v>-0.4808052595173673</v>
      </c>
      <c r="F229" t="n">
        <v>-10.1897173623</v>
      </c>
      <c r="G229" t="n">
        <v>-10.49371135113966</v>
      </c>
    </row>
    <row r="230">
      <c r="A230" s="3" t="n">
        <v>45371.45988315972</v>
      </c>
      <c r="B230" t="n">
        <v>-0.5698153982499999</v>
      </c>
      <c r="C230" t="n">
        <v>0.09574527280279715</v>
      </c>
      <c r="D230" t="n">
        <v>1.7621373252</v>
      </c>
      <c r="E230" t="n">
        <v>-0.6501846667884632</v>
      </c>
      <c r="F230" t="n">
        <v>-9.72524499835</v>
      </c>
      <c r="G230" t="n">
        <v>-10.79997396787194</v>
      </c>
    </row>
    <row r="231">
      <c r="A231" s="3" t="n">
        <v>45371.45988372685</v>
      </c>
      <c r="B231" t="n">
        <v>2.638410535949999</v>
      </c>
      <c r="C231" t="n">
        <v>0.5504431955403277</v>
      </c>
      <c r="D231" t="n">
        <v>-0.8331827906499999</v>
      </c>
      <c r="E231" t="n">
        <v>-0.7382060026017502</v>
      </c>
      <c r="F231" t="n">
        <v>-12.17930032095</v>
      </c>
      <c r="G231" t="n">
        <v>-11.07392899907672</v>
      </c>
    </row>
    <row r="232">
      <c r="A232" s="3" t="n">
        <v>45371.45988376158</v>
      </c>
      <c r="B232" t="n">
        <v>0.9097923404499999</v>
      </c>
      <c r="C232" t="n">
        <v>0.3174462209733109</v>
      </c>
      <c r="D232" t="n">
        <v>-1.7286181955</v>
      </c>
      <c r="E232" t="n">
        <v>-0.5773204800714468</v>
      </c>
      <c r="F232" t="n">
        <v>-11.3748510148</v>
      </c>
      <c r="G232" t="n">
        <v>-10.96539318013301</v>
      </c>
    </row>
    <row r="233">
      <c r="A233" s="3" t="n">
        <v>45371.45988378472</v>
      </c>
      <c r="B233" t="n">
        <v>1.7717086156</v>
      </c>
      <c r="C233" t="n">
        <v>-0.2957925891495346</v>
      </c>
      <c r="D233" t="n">
        <v>-1.9369114415</v>
      </c>
      <c r="E233" t="n">
        <v>-0.8785601261018672</v>
      </c>
      <c r="F233" t="n">
        <v>-11.7411686189</v>
      </c>
      <c r="G233" t="n">
        <v>-10.98839292896973</v>
      </c>
    </row>
    <row r="234">
      <c r="A234" s="3" t="n">
        <v>45371.45988429398</v>
      </c>
      <c r="B234" t="n">
        <v>-1.45088406085</v>
      </c>
      <c r="C234" t="n">
        <v>-0.973312984212124</v>
      </c>
      <c r="D234" t="n">
        <v>-0.60333452795</v>
      </c>
      <c r="E234" t="n">
        <v>-0.921985663891844</v>
      </c>
      <c r="F234" t="n">
        <v>-9.560051979099999</v>
      </c>
      <c r="G234" t="n">
        <v>-10.70662549519152</v>
      </c>
    </row>
    <row r="235">
      <c r="A235" s="3" t="n">
        <v>45371.45988486111</v>
      </c>
      <c r="B235" t="n">
        <v>-5.020641953949999</v>
      </c>
      <c r="C235" t="n">
        <v>-1.137290893235084</v>
      </c>
      <c r="D235" t="n">
        <v>0.277724328</v>
      </c>
      <c r="E235" t="n">
        <v>-1.050084332307462</v>
      </c>
      <c r="F235" t="n">
        <v>-10.54166822415</v>
      </c>
      <c r="G235" t="n">
        <v>-10.44438378734304</v>
      </c>
    </row>
    <row r="236">
      <c r="A236" s="3" t="n">
        <v>45371.45988542824</v>
      </c>
      <c r="B236" t="n">
        <v>-2.05662121805</v>
      </c>
      <c r="C236" t="n">
        <v>-2.014154423168304</v>
      </c>
      <c r="D236" t="n">
        <v>-1.0941475538</v>
      </c>
      <c r="E236" t="n">
        <v>-0.544789878978906</v>
      </c>
      <c r="F236" t="n">
        <v>-10.1466269422</v>
      </c>
      <c r="G236" t="n">
        <v>-10.14033127863394</v>
      </c>
    </row>
    <row r="237">
      <c r="A237" s="3" t="n">
        <v>45371.45988599537</v>
      </c>
      <c r="B237" t="n">
        <v>-0.8595136459</v>
      </c>
      <c r="C237" t="n">
        <v>-2.03479220949243</v>
      </c>
      <c r="D237" t="n">
        <v>-1.21385733035</v>
      </c>
      <c r="E237" t="n">
        <v>-0.5484778194399783</v>
      </c>
      <c r="F237" t="n">
        <v>-10.1849317171</v>
      </c>
      <c r="G237" t="n">
        <v>-10.44318854186856</v>
      </c>
    </row>
    <row r="238">
      <c r="A238" s="3" t="n">
        <v>45371.4598865625</v>
      </c>
      <c r="B238" t="n">
        <v>-1.5945416767</v>
      </c>
      <c r="C238" t="n">
        <v>-2.012039249917721</v>
      </c>
      <c r="D238" t="n">
        <v>0.84036125845</v>
      </c>
      <c r="E238" t="n">
        <v>-0.2969525169684156</v>
      </c>
      <c r="F238" t="n">
        <v>-9.5768017373</v>
      </c>
      <c r="G238" t="n">
        <v>-10.48054586636635</v>
      </c>
    </row>
    <row r="239">
      <c r="A239" s="3" t="n">
        <v>45371.45988712963</v>
      </c>
      <c r="B239" t="n">
        <v>1.30962907425</v>
      </c>
      <c r="C239" t="n">
        <v>-1.550276538798489</v>
      </c>
      <c r="D239" t="n">
        <v>-1.0845762634</v>
      </c>
      <c r="E239" t="n">
        <v>-0.3452004120327515</v>
      </c>
      <c r="F239" t="n">
        <v>-11.25992688345</v>
      </c>
      <c r="G239" t="n">
        <v>-10.31971054291157</v>
      </c>
    </row>
    <row r="240">
      <c r="A240" s="3" t="n">
        <v>45371.45988769676</v>
      </c>
      <c r="B240" t="n">
        <v>-4.57532197745</v>
      </c>
      <c r="C240" t="n">
        <v>-1.0532365873697</v>
      </c>
      <c r="D240" t="n">
        <v>-0.12688824435</v>
      </c>
      <c r="E240" t="n">
        <v>-0.3905724898400942</v>
      </c>
      <c r="F240" t="n">
        <v>-11.34852015955</v>
      </c>
      <c r="G240" t="n">
        <v>-10.36277330322952</v>
      </c>
    </row>
    <row r="241">
      <c r="A241" s="3" t="n">
        <v>45371.45988825231</v>
      </c>
      <c r="B241" t="n">
        <v>-0.4285604116499999</v>
      </c>
      <c r="C241" t="n">
        <v>-1.29574306358392</v>
      </c>
      <c r="D241" t="n">
        <v>-1.2665288475</v>
      </c>
      <c r="E241" t="n">
        <v>-0.4379038860269243</v>
      </c>
      <c r="F241" t="n">
        <v>-10.9007975538</v>
      </c>
      <c r="G241" t="n">
        <v>-10.31185315318849</v>
      </c>
    </row>
    <row r="242">
      <c r="A242" s="3" t="n">
        <v>45371.45988881945</v>
      </c>
      <c r="B242" t="n">
        <v>-1.44849123825</v>
      </c>
      <c r="C242" t="n">
        <v>-0.8577606786383473</v>
      </c>
      <c r="D242" t="n">
        <v>1.4317316734</v>
      </c>
      <c r="E242" t="n">
        <v>-0.4576092862433579</v>
      </c>
      <c r="F242" t="n">
        <v>-8.3797039718</v>
      </c>
      <c r="G242" t="n">
        <v>-10.14866233640982</v>
      </c>
    </row>
    <row r="243">
      <c r="A243" s="3" t="n">
        <v>45371.45988938658</v>
      </c>
      <c r="B243" t="n">
        <v>-0.7829040961</v>
      </c>
      <c r="C243" t="n">
        <v>-0.3240428732586255</v>
      </c>
      <c r="D243" t="n">
        <v>-1.1516145228</v>
      </c>
      <c r="E243" t="n">
        <v>-0.1044224664628209</v>
      </c>
      <c r="F243" t="n">
        <v>-8.971074386749999</v>
      </c>
      <c r="G243" t="n">
        <v>-10.1000074310815</v>
      </c>
    </row>
    <row r="244">
      <c r="A244" s="3" t="n">
        <v>45371.45988994213</v>
      </c>
      <c r="B244" t="n">
        <v>0.56263693045</v>
      </c>
      <c r="C244" t="n">
        <v>-0.1504665169587416</v>
      </c>
      <c r="D244" t="n">
        <v>-0.8595136459</v>
      </c>
      <c r="E244" t="n">
        <v>0.1675777725086254</v>
      </c>
      <c r="F244" t="n">
        <v>-12.061983367</v>
      </c>
      <c r="G244" t="n">
        <v>-9.833039215104222</v>
      </c>
    </row>
    <row r="245">
      <c r="A245" s="3" t="n">
        <v>45371.45989050926</v>
      </c>
      <c r="B245" t="n">
        <v>0.1029502117</v>
      </c>
      <c r="C245" t="n">
        <v>-0.05829271636118888</v>
      </c>
      <c r="D245" t="n">
        <v>-0.4477127990999999</v>
      </c>
      <c r="E245" t="n">
        <v>-0.2017440039526811</v>
      </c>
      <c r="F245" t="n">
        <v>-9.11472219595</v>
      </c>
      <c r="G245" t="n">
        <v>-9.755537443028814</v>
      </c>
    </row>
    <row r="246">
      <c r="A246" s="3" t="n">
        <v>45371.45989106481</v>
      </c>
      <c r="B246" t="n">
        <v>1.9416970867</v>
      </c>
      <c r="C246" t="n">
        <v>-0.6493269163736615</v>
      </c>
      <c r="D246" t="n">
        <v>1.5011627554</v>
      </c>
      <c r="E246" t="n">
        <v>-0.2529985173259912</v>
      </c>
      <c r="F246" t="n">
        <v>-10.00057650375</v>
      </c>
      <c r="G246" t="n">
        <v>-9.896517523398279</v>
      </c>
    </row>
    <row r="247">
      <c r="A247" s="3" t="n">
        <v>45371.45989163194</v>
      </c>
      <c r="B247" t="n">
        <v>-1.20428603995</v>
      </c>
      <c r="C247" t="n">
        <v>-0.3820477678712131</v>
      </c>
      <c r="D247" t="n">
        <v>1.38623862405</v>
      </c>
      <c r="E247" t="n">
        <v>-0.3472478073876465</v>
      </c>
      <c r="F247" t="n">
        <v>-10.627858871</v>
      </c>
      <c r="G247" t="n">
        <v>-10.54031819819269</v>
      </c>
    </row>
    <row r="248">
      <c r="A248" s="3" t="n">
        <v>45371.45989219908</v>
      </c>
      <c r="B248" t="n">
        <v>-2.36307903055</v>
      </c>
      <c r="C248" t="n">
        <v>0.1112304531986019</v>
      </c>
      <c r="D248" t="n">
        <v>-2.638410535949999</v>
      </c>
      <c r="E248" t="n">
        <v>0.0478399932867138</v>
      </c>
      <c r="F248" t="n">
        <v>-9.8689026142</v>
      </c>
      <c r="G248" t="n">
        <v>-10.71395183995854</v>
      </c>
    </row>
    <row r="249">
      <c r="A249" s="3" t="n">
        <v>45371.4598927662</v>
      </c>
      <c r="B249" t="n">
        <v>-2.49715554935</v>
      </c>
      <c r="C249" t="n">
        <v>0.2596096624227282</v>
      </c>
      <c r="D249" t="n">
        <v>-1.69269643655</v>
      </c>
      <c r="E249" t="n">
        <v>-0.1511312661009326</v>
      </c>
      <c r="F249" t="n">
        <v>-10.42914672205</v>
      </c>
      <c r="G249" t="n">
        <v>-10.59586772709478</v>
      </c>
    </row>
    <row r="250">
      <c r="A250" s="3" t="n">
        <v>45371.45989333333</v>
      </c>
      <c r="B250" t="n">
        <v>2.16914272015</v>
      </c>
      <c r="C250" t="n">
        <v>0.3391150085289056</v>
      </c>
      <c r="D250" t="n">
        <v>1.156400168</v>
      </c>
      <c r="E250" t="n">
        <v>-0.5222602092811202</v>
      </c>
      <c r="F250" t="n">
        <v>-11.6118777453</v>
      </c>
      <c r="G250" t="n">
        <v>-11.30910069543337</v>
      </c>
    </row>
    <row r="251">
      <c r="A251" s="3" t="n">
        <v>45371.45989445602</v>
      </c>
      <c r="B251" t="n">
        <v>3.11724964215</v>
      </c>
      <c r="C251" t="n">
        <v>-0.1339926250808858</v>
      </c>
      <c r="D251" t="n">
        <v>0.6488275773</v>
      </c>
      <c r="E251" t="n">
        <v>-0.6032388845383466</v>
      </c>
      <c r="F251" t="n">
        <v>-12.6988468313</v>
      </c>
      <c r="G251" t="n">
        <v>-11.26909148361658</v>
      </c>
    </row>
    <row r="252">
      <c r="A252" s="3" t="n">
        <v>45371.45989502314</v>
      </c>
      <c r="B252" t="n">
        <v>1.37427451105</v>
      </c>
      <c r="C252" t="n">
        <v>-0.4581355078820525</v>
      </c>
      <c r="D252" t="n">
        <v>-0.38546999155</v>
      </c>
      <c r="E252" t="n">
        <v>-0.2558184892544296</v>
      </c>
      <c r="F252" t="n">
        <v>-10.46266585175</v>
      </c>
      <c r="G252" t="n">
        <v>-11.2062666776773</v>
      </c>
    </row>
    <row r="253">
      <c r="A253" s="3" t="n">
        <v>45371.45989559028</v>
      </c>
      <c r="B253" t="n">
        <v>-2.7222083602</v>
      </c>
      <c r="C253" t="n">
        <v>-1.079840177214455</v>
      </c>
      <c r="D253" t="n">
        <v>-1.6280608064</v>
      </c>
      <c r="E253" t="n">
        <v>0.1568817119300704</v>
      </c>
      <c r="F253" t="n">
        <v>-10.60152801575</v>
      </c>
      <c r="G253" t="n">
        <v>-11.12733521490038</v>
      </c>
    </row>
    <row r="254">
      <c r="A254" s="3" t="n">
        <v>45371.45989614583</v>
      </c>
      <c r="B254" t="n">
        <v>-3.21780703125</v>
      </c>
      <c r="C254" t="n">
        <v>-1.6797805984542</v>
      </c>
      <c r="D254" t="n">
        <v>-0.2370267305</v>
      </c>
      <c r="E254" t="n">
        <v>-0.1141383192278558</v>
      </c>
      <c r="F254" t="n">
        <v>-12.2247933703</v>
      </c>
      <c r="G254" t="n">
        <v>-11.11045346696355</v>
      </c>
    </row>
    <row r="255">
      <c r="A255" s="3" t="n">
        <v>45371.45989671296</v>
      </c>
      <c r="B255" t="n">
        <v>-4.34786653735</v>
      </c>
      <c r="C255" t="n">
        <v>-2.22307447183264</v>
      </c>
      <c r="D255" t="n">
        <v>1.31920036465</v>
      </c>
      <c r="E255" t="n">
        <v>-0.2954434129752923</v>
      </c>
      <c r="F255" t="n">
        <v>-9.263165456999999</v>
      </c>
      <c r="G255" t="n">
        <v>-10.77362455085085</v>
      </c>
    </row>
    <row r="256">
      <c r="A256" s="3" t="n">
        <v>45371.4598972801</v>
      </c>
      <c r="B256" t="n">
        <v>-2.5833461962</v>
      </c>
      <c r="C256" t="n">
        <v>-2.157192505619004</v>
      </c>
      <c r="D256" t="n">
        <v>-0.11253130875</v>
      </c>
      <c r="E256" t="n">
        <v>-0.1535870432792545</v>
      </c>
      <c r="F256" t="n">
        <v>-10.8960119086</v>
      </c>
      <c r="G256" t="n">
        <v>-10.61461822476938</v>
      </c>
    </row>
    <row r="257">
      <c r="A257" s="3" t="n">
        <v>45371.45989840278</v>
      </c>
      <c r="B257" t="n">
        <v>-0.62967518985</v>
      </c>
      <c r="C257" t="n">
        <v>-1.801043003150238</v>
      </c>
      <c r="D257" t="n">
        <v>-0.9576782124000001</v>
      </c>
      <c r="E257" t="n">
        <v>-0.1154911340227275</v>
      </c>
      <c r="F257" t="n">
        <v>-11.01093603995</v>
      </c>
      <c r="G257" t="n">
        <v>-10.86476412705224</v>
      </c>
    </row>
    <row r="258">
      <c r="A258" s="3" t="n">
        <v>45371.45989842593</v>
      </c>
      <c r="B258" t="n">
        <v>0.5530558334</v>
      </c>
      <c r="C258" t="n">
        <v>-1.772837751909445</v>
      </c>
      <c r="D258" t="n">
        <v>-0.32321737735</v>
      </c>
      <c r="E258" t="n">
        <v>-0.03838594835955716</v>
      </c>
      <c r="F258" t="n">
        <v>-11.6406112298</v>
      </c>
      <c r="G258" t="n">
        <v>-10.67852379668849</v>
      </c>
    </row>
    <row r="259">
      <c r="A259" s="3" t="n">
        <v>45371.45989898148</v>
      </c>
      <c r="B259" t="n">
        <v>-0.5339034459499999</v>
      </c>
      <c r="C259" t="n">
        <v>-2.447583916550939</v>
      </c>
      <c r="D259" t="n">
        <v>0.6224967220500001</v>
      </c>
      <c r="E259" t="n">
        <v>-0.2710868718213295</v>
      </c>
      <c r="F259" t="n">
        <v>-9.473851525600001</v>
      </c>
      <c r="G259" t="n">
        <v>-10.33603047724222</v>
      </c>
    </row>
    <row r="260">
      <c r="A260" s="3" t="n">
        <v>45371.45989953704</v>
      </c>
      <c r="B260" t="n">
        <v>-3.38540267975</v>
      </c>
      <c r="C260" t="n">
        <v>-2.852639594037537</v>
      </c>
      <c r="D260" t="n">
        <v>-0.6943206266499999</v>
      </c>
      <c r="E260" t="n">
        <v>-0.3231620577858983</v>
      </c>
      <c r="F260" t="n">
        <v>-10.8337592944</v>
      </c>
      <c r="G260" t="n">
        <v>-10.7080802854308</v>
      </c>
    </row>
    <row r="261">
      <c r="A261" s="3" t="n">
        <v>45371.45990010416</v>
      </c>
      <c r="B261" t="n">
        <v>-5.001489566499999</v>
      </c>
      <c r="C261" t="n">
        <v>-2.692137559526814</v>
      </c>
      <c r="D261" t="n">
        <v>-0.8260043228499999</v>
      </c>
      <c r="E261" t="n">
        <v>-0.4167756986248264</v>
      </c>
      <c r="F261" t="n">
        <v>-10.6565923555</v>
      </c>
      <c r="G261" t="n">
        <v>-10.32647509693173</v>
      </c>
    </row>
    <row r="262">
      <c r="A262" s="3" t="n">
        <v>45371.45990065972</v>
      </c>
      <c r="B262" t="n">
        <v>-5.564126496949999</v>
      </c>
      <c r="C262" t="n">
        <v>-2.252815298163759</v>
      </c>
      <c r="D262" t="n">
        <v>0.34715541</v>
      </c>
      <c r="E262" t="n">
        <v>-0.2618116553858981</v>
      </c>
      <c r="F262" t="n">
        <v>-9.282317844449999</v>
      </c>
      <c r="G262" t="n">
        <v>-10.04371867735959</v>
      </c>
    </row>
    <row r="263">
      <c r="A263" s="3" t="n">
        <v>45371.45990122685</v>
      </c>
      <c r="B263" t="n">
        <v>-2.5617911795</v>
      </c>
      <c r="C263" t="n">
        <v>-2.063639121958164</v>
      </c>
      <c r="D263" t="n">
        <v>-0.4118008468</v>
      </c>
      <c r="E263" t="n">
        <v>-0.2433450476561778</v>
      </c>
      <c r="F263" t="n">
        <v>-10.09395542505</v>
      </c>
      <c r="G263" t="n">
        <v>-9.900781198793851</v>
      </c>
    </row>
    <row r="264">
      <c r="A264" s="3" t="n">
        <v>45371.45990179398</v>
      </c>
      <c r="B264" t="n">
        <v>1.977609039</v>
      </c>
      <c r="C264" t="n">
        <v>-1.058889675337882</v>
      </c>
      <c r="D264" t="n">
        <v>-0.2729386828</v>
      </c>
      <c r="E264" t="n">
        <v>-0.3030269022780894</v>
      </c>
      <c r="F264" t="n">
        <v>-11.49695361395</v>
      </c>
      <c r="G264" t="n">
        <v>-10.10907138164443</v>
      </c>
    </row>
    <row r="265">
      <c r="A265" s="3" t="n">
        <v>45371.45990236111</v>
      </c>
      <c r="B265" t="n">
        <v>3.399769422</v>
      </c>
      <c r="C265" t="n">
        <v>-0.1897941094522148</v>
      </c>
      <c r="D265" t="n">
        <v>-1.38384580145</v>
      </c>
      <c r="E265" t="n">
        <v>-0.3048787818347328</v>
      </c>
      <c r="F265" t="n">
        <v>-8.382096794400001</v>
      </c>
      <c r="G265" t="n">
        <v>-9.976302141865876</v>
      </c>
    </row>
    <row r="266">
      <c r="A266" s="3" t="n">
        <v>45371.45990291666</v>
      </c>
      <c r="B266" t="n">
        <v>-0.7302325789499999</v>
      </c>
      <c r="C266" t="n">
        <v>-0.004804869891491738</v>
      </c>
      <c r="D266" t="n">
        <v>1.31680754205</v>
      </c>
      <c r="E266" t="n">
        <v>-0.3238022331547794</v>
      </c>
      <c r="F266" t="n">
        <v>-9.962271728849998</v>
      </c>
      <c r="G266" t="n">
        <v>-9.938452153217044</v>
      </c>
    </row>
    <row r="267">
      <c r="A267" s="3" t="n">
        <v>45371.4599034838</v>
      </c>
      <c r="B267" t="n">
        <v>-3.1675283367</v>
      </c>
      <c r="C267" t="n">
        <v>-0.3808632434196979</v>
      </c>
      <c r="D267" t="n">
        <v>-0.48842020325</v>
      </c>
      <c r="E267" t="n">
        <v>-0.3273354159923085</v>
      </c>
      <c r="F267" t="n">
        <v>-10.6925043078</v>
      </c>
      <c r="G267" t="n">
        <v>-10.19461533821821</v>
      </c>
    </row>
    <row r="268">
      <c r="A268" s="3" t="n">
        <v>45371.45990405093</v>
      </c>
      <c r="B268" t="n">
        <v>0.3112434577</v>
      </c>
      <c r="C268" t="n">
        <v>-0.810130099618883</v>
      </c>
      <c r="D268" t="n">
        <v>-1.0630212467</v>
      </c>
      <c r="E268" t="n">
        <v>-0.2878010151945229</v>
      </c>
      <c r="F268" t="n">
        <v>-10.7643282124</v>
      </c>
      <c r="G268" t="n">
        <v>-10.50512533164805</v>
      </c>
    </row>
    <row r="269">
      <c r="A269" s="3" t="n">
        <v>45371.45990461805</v>
      </c>
      <c r="B269" t="n">
        <v>-2.8203729267</v>
      </c>
      <c r="C269" t="n">
        <v>-1.338595792432871</v>
      </c>
      <c r="D269" t="n">
        <v>-0.7326254015499999</v>
      </c>
      <c r="E269" t="n">
        <v>-0.4755978826487193</v>
      </c>
      <c r="F269" t="n">
        <v>-9.971852825899999</v>
      </c>
      <c r="G269" t="n">
        <v>-10.81477115119304</v>
      </c>
    </row>
    <row r="270">
      <c r="A270" s="3" t="n">
        <v>45371.45990572916</v>
      </c>
      <c r="B270" t="n">
        <v>-2.39420533765</v>
      </c>
      <c r="C270" t="n">
        <v>-1.622796944141729</v>
      </c>
      <c r="D270" t="n">
        <v>0.35195086185</v>
      </c>
      <c r="E270" t="n">
        <v>-0.2809474926853154</v>
      </c>
      <c r="F270" t="n">
        <v>-10.57518735385</v>
      </c>
      <c r="G270" t="n">
        <v>-11.04061409457742</v>
      </c>
    </row>
    <row r="271">
      <c r="A271" s="3" t="n">
        <v>45371.45990576389</v>
      </c>
      <c r="B271" t="n">
        <v>-0.38546999155</v>
      </c>
      <c r="C271" t="n">
        <v>-1.387444179079608</v>
      </c>
      <c r="D271" t="n">
        <v>-0.21308869785</v>
      </c>
      <c r="E271" t="n">
        <v>-0.4953190329393953</v>
      </c>
      <c r="F271" t="n">
        <v>-12.20324816025</v>
      </c>
      <c r="G271" t="n">
        <v>-10.8407072259174</v>
      </c>
    </row>
    <row r="272">
      <c r="A272" s="3" t="n">
        <v>45371.45990686343</v>
      </c>
      <c r="B272" t="n">
        <v>1.1587929906</v>
      </c>
      <c r="C272" t="n">
        <v>-1.721214426202569</v>
      </c>
      <c r="D272" t="n">
        <v>-1.17794537805</v>
      </c>
      <c r="E272" t="n">
        <v>-0.5070338878703977</v>
      </c>
      <c r="F272" t="n">
        <v>-11.75792818375</v>
      </c>
      <c r="G272" t="n">
        <v>-10.71432835588429</v>
      </c>
    </row>
    <row r="273">
      <c r="A273" s="3" t="n">
        <v>45371.45990689815</v>
      </c>
      <c r="B273" t="n">
        <v>-2.50672683975</v>
      </c>
      <c r="C273" t="n">
        <v>-2.126949254205484</v>
      </c>
      <c r="D273" t="n">
        <v>-0.751777789</v>
      </c>
      <c r="E273" t="n">
        <v>-0.6419075112986032</v>
      </c>
      <c r="F273" t="n">
        <v>-9.88566217905</v>
      </c>
      <c r="G273" t="n">
        <v>-10.6348684998329</v>
      </c>
    </row>
    <row r="274">
      <c r="A274" s="3" t="n">
        <v>45371.45990743056</v>
      </c>
      <c r="B274" t="n">
        <v>-3.9216989483</v>
      </c>
      <c r="C274" t="n">
        <v>-1.930668994440215</v>
      </c>
      <c r="D274" t="n">
        <v>0.7613588860499999</v>
      </c>
      <c r="E274" t="n">
        <v>-0.7977704288762262</v>
      </c>
      <c r="F274" t="n">
        <v>-9.06923895325</v>
      </c>
      <c r="G274" t="n">
        <v>-10.86394640331378</v>
      </c>
    </row>
    <row r="275">
      <c r="A275" s="3" t="n">
        <v>45371.45990799768</v>
      </c>
      <c r="B275" t="n">
        <v>-2.741360747649999</v>
      </c>
      <c r="C275" t="n">
        <v>-1.746772247692546</v>
      </c>
      <c r="D275" t="n">
        <v>-1.89620403735</v>
      </c>
      <c r="E275" t="n">
        <v>-0.6476892972609575</v>
      </c>
      <c r="F275" t="n">
        <v>-11.01332886255</v>
      </c>
      <c r="G275" t="n">
        <v>-10.55902284006331</v>
      </c>
    </row>
    <row r="276">
      <c r="A276" s="3" t="n">
        <v>45371.45990856482</v>
      </c>
      <c r="B276" t="n">
        <v>-2.67192966565</v>
      </c>
      <c r="C276" t="n">
        <v>-1.606072262620168</v>
      </c>
      <c r="D276" t="n">
        <v>-1.67833950095</v>
      </c>
      <c r="E276" t="n">
        <v>-0.7176062999114238</v>
      </c>
      <c r="F276" t="n">
        <v>-10.8600999563</v>
      </c>
      <c r="G276" t="n">
        <v>-10.3269292202625</v>
      </c>
    </row>
    <row r="277">
      <c r="A277" s="3" t="n">
        <v>45371.45990913195</v>
      </c>
      <c r="B277" t="n">
        <v>0.3016721673</v>
      </c>
      <c r="C277" t="n">
        <v>-1.631058486713291</v>
      </c>
      <c r="D277" t="n">
        <v>-0.39743410455</v>
      </c>
      <c r="E277" t="n">
        <v>-1.16470324596329</v>
      </c>
      <c r="F277" t="n">
        <v>-10.94389778055</v>
      </c>
      <c r="G277" t="n">
        <v>-10.61012563610318</v>
      </c>
    </row>
    <row r="278">
      <c r="A278" s="3" t="n">
        <v>45371.4599096875</v>
      </c>
      <c r="B278" t="n">
        <v>-0.42377476645</v>
      </c>
      <c r="C278" t="n">
        <v>-1.358097036026577</v>
      </c>
      <c r="D278" t="n">
        <v>-0.0646454368</v>
      </c>
      <c r="E278" t="n">
        <v>-1.181731064980539</v>
      </c>
      <c r="F278" t="n">
        <v>-11.46582730685</v>
      </c>
      <c r="G278" t="n">
        <v>-10.54007351198849</v>
      </c>
    </row>
    <row r="279">
      <c r="A279" s="3" t="n">
        <v>45371.45991024306</v>
      </c>
      <c r="B279" t="n">
        <v>0.17956956815</v>
      </c>
      <c r="C279" t="n">
        <v>-1.266520686721332</v>
      </c>
      <c r="D279" t="n">
        <v>-0.2059004234</v>
      </c>
      <c r="E279" t="n">
        <v>-1.05583187500245</v>
      </c>
      <c r="F279" t="n">
        <v>-8.904036127349999</v>
      </c>
      <c r="G279" t="n">
        <v>-10.60162528217369</v>
      </c>
    </row>
    <row r="280">
      <c r="A280" s="3" t="n">
        <v>45371.45991138889</v>
      </c>
      <c r="B280" t="n">
        <v>-2.33195272345</v>
      </c>
      <c r="C280" t="n">
        <v>-1.740320957848606</v>
      </c>
      <c r="D280" t="n">
        <v>-3.287238113249999</v>
      </c>
      <c r="E280" t="n">
        <v>-0.4470955059144531</v>
      </c>
      <c r="F280" t="n">
        <v>-10.91037865085</v>
      </c>
      <c r="G280" t="n">
        <v>-10.38162159309222</v>
      </c>
    </row>
    <row r="281">
      <c r="A281" s="3" t="n">
        <v>45371.45991142361</v>
      </c>
      <c r="B281" t="n">
        <v>-4.24013068045</v>
      </c>
      <c r="C281" t="n">
        <v>-1.720129408388466</v>
      </c>
      <c r="D281" t="n">
        <v>-1.68791079135</v>
      </c>
      <c r="E281" t="n">
        <v>-0.5307683582400945</v>
      </c>
      <c r="F281" t="n">
        <v>-10.80742843915</v>
      </c>
      <c r="G281" t="n">
        <v>-10.29181915018942</v>
      </c>
    </row>
    <row r="282">
      <c r="A282" s="3" t="n">
        <v>45371.45991194445</v>
      </c>
      <c r="B282" t="n">
        <v>-2.43968858035</v>
      </c>
      <c r="C282" t="n">
        <v>-1.975562169409563</v>
      </c>
      <c r="D282" t="n">
        <v>2.2816740289</v>
      </c>
      <c r="E282" t="n">
        <v>-0.7619799510240115</v>
      </c>
      <c r="F282" t="n">
        <v>-8.722073736599999</v>
      </c>
      <c r="G282" t="n">
        <v>-10.31870802439781</v>
      </c>
    </row>
    <row r="283">
      <c r="A283" s="3" t="n">
        <v>45371.45991251157</v>
      </c>
      <c r="B283" t="n">
        <v>-0.948106922</v>
      </c>
      <c r="C283" t="n">
        <v>-2.032085528373782</v>
      </c>
      <c r="D283" t="n">
        <v>0.1292908736</v>
      </c>
      <c r="E283" t="n">
        <v>-0.2594544247533805</v>
      </c>
      <c r="F283" t="n">
        <v>-12.0141073017</v>
      </c>
      <c r="G283" t="n">
        <v>-10.40559114875003</v>
      </c>
    </row>
    <row r="284">
      <c r="A284" s="3" t="n">
        <v>45371.4599130787</v>
      </c>
      <c r="B284" t="n">
        <v>-1.69030361395</v>
      </c>
      <c r="C284" t="n">
        <v>-1.604293807212242</v>
      </c>
      <c r="D284" t="n">
        <v>-0.2106860686</v>
      </c>
      <c r="E284" t="n">
        <v>0.103638140196737</v>
      </c>
      <c r="F284" t="n">
        <v>-10.19929845935</v>
      </c>
      <c r="G284" t="n">
        <v>-10.58906771826308</v>
      </c>
    </row>
    <row r="285">
      <c r="A285" s="3" t="n">
        <v>45371.45991364583</v>
      </c>
      <c r="B285" t="n">
        <v>0.87148756555</v>
      </c>
      <c r="C285" t="n">
        <v>-1.17236628571364</v>
      </c>
      <c r="D285" t="n">
        <v>-1.8722660047</v>
      </c>
      <c r="E285" t="n">
        <v>0.3243734419431246</v>
      </c>
      <c r="F285" t="n">
        <v>-10.2567556217</v>
      </c>
      <c r="G285" t="n">
        <v>-10.3899350491886</v>
      </c>
    </row>
    <row r="286">
      <c r="A286" s="3" t="n">
        <v>45371.45991475695</v>
      </c>
      <c r="B286" t="n">
        <v>-2.2098501243</v>
      </c>
      <c r="C286" t="n">
        <v>-1.15338545749033</v>
      </c>
      <c r="D286" t="n">
        <v>0.4333460568499999</v>
      </c>
      <c r="E286" t="n">
        <v>0.03565743658648034</v>
      </c>
      <c r="F286" t="n">
        <v>-10.8960119086</v>
      </c>
      <c r="G286" t="n">
        <v>-10.4590047024167</v>
      </c>
    </row>
    <row r="287">
      <c r="A287" s="3" t="n">
        <v>45371.45991479167</v>
      </c>
      <c r="B287" t="n">
        <v>-1.9800018616</v>
      </c>
      <c r="C287" t="n">
        <v>-1.111863461329257</v>
      </c>
      <c r="D287" t="n">
        <v>2.32955990085</v>
      </c>
      <c r="E287" t="n">
        <v>-0.289630035427157</v>
      </c>
      <c r="F287" t="n">
        <v>-10.37407257565</v>
      </c>
      <c r="G287" t="n">
        <v>-10.77688159305434</v>
      </c>
    </row>
    <row r="288">
      <c r="A288" s="3" t="n">
        <v>45371.45991533565</v>
      </c>
      <c r="B288" t="n">
        <v>0.2011147782</v>
      </c>
      <c r="C288" t="n">
        <v>-0.7227803936043143</v>
      </c>
      <c r="D288" t="n">
        <v>-1.4724292709</v>
      </c>
      <c r="E288" t="n">
        <v>0.02598021607902107</v>
      </c>
      <c r="F288" t="n">
        <v>-10.23042476645</v>
      </c>
      <c r="G288" t="n">
        <v>-10.55667024987357</v>
      </c>
    </row>
    <row r="289">
      <c r="A289" s="3" t="n">
        <v>45371.45991645833</v>
      </c>
      <c r="B289" t="n">
        <v>-2.46602924225</v>
      </c>
      <c r="C289" t="n">
        <v>-0.3789984940636371</v>
      </c>
      <c r="D289" t="n">
        <v>-0.8188160484</v>
      </c>
      <c r="E289" t="n">
        <v>-0.1297720395110727</v>
      </c>
      <c r="F289" t="n">
        <v>-10.8648856015</v>
      </c>
      <c r="G289" t="n">
        <v>-10.99497714578278</v>
      </c>
    </row>
    <row r="290">
      <c r="A290" s="3" t="n">
        <v>45371.45991702547</v>
      </c>
      <c r="B290" t="n">
        <v>-0.6679799647499999</v>
      </c>
      <c r="C290" t="n">
        <v>-0.49278153367774</v>
      </c>
      <c r="D290" t="n">
        <v>0.38786281415</v>
      </c>
      <c r="E290" t="n">
        <v>-0.1794027636627044</v>
      </c>
      <c r="F290" t="n">
        <v>-11.34852015955</v>
      </c>
      <c r="G290" t="n">
        <v>-11.14754249157544</v>
      </c>
    </row>
    <row r="291">
      <c r="A291" s="3" t="n">
        <v>45371.45991759259</v>
      </c>
      <c r="B291" t="n">
        <v>2.13083794525</v>
      </c>
      <c r="C291" t="n">
        <v>-0.4250795080864812</v>
      </c>
      <c r="D291" t="n">
        <v>0</v>
      </c>
      <c r="E291" t="n">
        <v>-0.3078856058776232</v>
      </c>
      <c r="F291" t="n">
        <v>-11.76989229675</v>
      </c>
      <c r="G291" t="n">
        <v>-11.00749452300178</v>
      </c>
    </row>
    <row r="292">
      <c r="A292" s="3" t="n">
        <v>45371.45991815972</v>
      </c>
      <c r="B292" t="n">
        <v>0.46447236395</v>
      </c>
      <c r="C292" t="n">
        <v>-0.957870527892893</v>
      </c>
      <c r="D292" t="n">
        <v>-0.404622379</v>
      </c>
      <c r="E292" t="n">
        <v>-0.3949042174432412</v>
      </c>
      <c r="F292" t="n">
        <v>-10.5608206116</v>
      </c>
      <c r="G292" t="n">
        <v>-11.16873793110877</v>
      </c>
    </row>
    <row r="293">
      <c r="A293" s="3" t="n">
        <v>45371.45991871528</v>
      </c>
      <c r="B293" t="n">
        <v>-2.46842206485</v>
      </c>
      <c r="C293" t="n">
        <v>-1.717529914640098</v>
      </c>
      <c r="D293" t="n">
        <v>-1.422160383</v>
      </c>
      <c r="E293" t="n">
        <v>-0.02590676907097904</v>
      </c>
      <c r="F293" t="n">
        <v>-11.7818662164</v>
      </c>
      <c r="G293" t="n">
        <v>-10.93221902049164</v>
      </c>
    </row>
    <row r="294">
      <c r="A294" s="3" t="n">
        <v>45371.45991983797</v>
      </c>
      <c r="B294" t="n">
        <v>-3.22259267645</v>
      </c>
      <c r="C294" t="n">
        <v>-1.944766453853385</v>
      </c>
      <c r="D294" t="n">
        <v>0.87867584</v>
      </c>
      <c r="E294" t="n">
        <v>-0.1392770835900937</v>
      </c>
      <c r="F294" t="n">
        <v>-10.16577932965</v>
      </c>
      <c r="G294" t="n">
        <v>-10.73264715522497</v>
      </c>
    </row>
    <row r="295">
      <c r="A295" s="3" t="n">
        <v>45371.45991987269</v>
      </c>
      <c r="B295" t="n">
        <v>-2.95204681625</v>
      </c>
      <c r="C295" t="n">
        <v>-1.585652028482639</v>
      </c>
      <c r="D295" t="n">
        <v>0.8978282274499999</v>
      </c>
      <c r="E295" t="n">
        <v>-0.09822384072715649</v>
      </c>
      <c r="F295" t="n">
        <v>-9.967057374049999</v>
      </c>
      <c r="G295" t="n">
        <v>-10.71598764563616</v>
      </c>
    </row>
    <row r="296">
      <c r="A296" s="3" t="n">
        <v>45371.45992041667</v>
      </c>
      <c r="B296" t="n">
        <v>-2.3151931586</v>
      </c>
      <c r="C296" t="n">
        <v>-1.223027279598372</v>
      </c>
      <c r="D296" t="n">
        <v>-1.017538004</v>
      </c>
      <c r="E296" t="n">
        <v>0.02035423926911425</v>
      </c>
      <c r="F296" t="n">
        <v>-11.5711801478</v>
      </c>
      <c r="G296" t="n">
        <v>-10.76071403897754</v>
      </c>
    </row>
    <row r="297">
      <c r="A297" s="3" t="n">
        <v>45371.45992097222</v>
      </c>
      <c r="B297" t="n">
        <v>-0.8523351781</v>
      </c>
      <c r="C297" t="n">
        <v>-0.7346261867432422</v>
      </c>
      <c r="D297" t="n">
        <v>-0.04069759749999999</v>
      </c>
      <c r="E297" t="n">
        <v>0.08564609203345011</v>
      </c>
      <c r="F297" t="n">
        <v>-9.742004563199998</v>
      </c>
      <c r="G297" t="n">
        <v>-10.92865401747509</v>
      </c>
    </row>
    <row r="298">
      <c r="A298" s="3" t="n">
        <v>45371.45992153935</v>
      </c>
      <c r="B298" t="n">
        <v>1.67833950095</v>
      </c>
      <c r="C298" t="n">
        <v>-0.5759119342446404</v>
      </c>
      <c r="D298" t="n">
        <v>0.1077358569</v>
      </c>
      <c r="E298" t="n">
        <v>0.2304755225508165</v>
      </c>
      <c r="F298" t="n">
        <v>-11.8105997009</v>
      </c>
      <c r="G298" t="n">
        <v>-10.73471263230516</v>
      </c>
    </row>
    <row r="299">
      <c r="A299" s="3" t="n">
        <v>45371.45992266203</v>
      </c>
      <c r="B299" t="n">
        <v>3.2944263877</v>
      </c>
      <c r="C299" t="n">
        <v>-0.9658608903037322</v>
      </c>
      <c r="D299" t="n">
        <v>0.7757256283</v>
      </c>
      <c r="E299" t="n">
        <v>-0.001963090167948746</v>
      </c>
      <c r="F299" t="n">
        <v>-11.6190562131</v>
      </c>
      <c r="G299" t="n">
        <v>-11.03488083895994</v>
      </c>
    </row>
    <row r="300">
      <c r="A300" s="3" t="n">
        <v>45371.45992274306</v>
      </c>
      <c r="B300" t="n">
        <v>-3.04542573755</v>
      </c>
      <c r="C300" t="n">
        <v>-1.884213887579959</v>
      </c>
      <c r="D300" t="n">
        <v>-0.29448389285</v>
      </c>
      <c r="E300" t="n">
        <v>0.1790420435298373</v>
      </c>
      <c r="F300" t="n">
        <v>-10.7571497446</v>
      </c>
      <c r="G300" t="n">
        <v>-11.15827396124688</v>
      </c>
    </row>
    <row r="301">
      <c r="A301" s="3" t="n">
        <v>45371.45992322917</v>
      </c>
      <c r="B301" t="n">
        <v>-4.75248891635</v>
      </c>
      <c r="C301" t="n">
        <v>-1.848792542091847</v>
      </c>
      <c r="D301" t="n">
        <v>0.1675956485</v>
      </c>
      <c r="E301" t="n">
        <v>0.353215965418649</v>
      </c>
      <c r="F301" t="n">
        <v>-10.64461843585</v>
      </c>
      <c r="G301" t="n">
        <v>-11.1127388507407</v>
      </c>
    </row>
    <row r="302">
      <c r="A302" s="3" t="n">
        <v>45371.4599237963</v>
      </c>
      <c r="B302" t="n">
        <v>-4.113242436099999</v>
      </c>
      <c r="C302" t="n">
        <v>-1.624597847405832</v>
      </c>
      <c r="D302" t="n">
        <v>0.7685373538499999</v>
      </c>
      <c r="E302" t="n">
        <v>0.3541866180347329</v>
      </c>
      <c r="F302" t="n">
        <v>-10.40041323755</v>
      </c>
      <c r="G302" t="n">
        <v>-11.41885160174479</v>
      </c>
    </row>
    <row r="303">
      <c r="A303" s="3" t="n">
        <v>45371.45992436343</v>
      </c>
      <c r="B303" t="n">
        <v>-2.3463194657</v>
      </c>
      <c r="C303" t="n">
        <v>-1.581117332941613</v>
      </c>
      <c r="D303" t="n">
        <v>-0.1436478092</v>
      </c>
      <c r="E303" t="n">
        <v>0.3434885001170173</v>
      </c>
      <c r="F303" t="n">
        <v>-12.466605746</v>
      </c>
      <c r="G303" t="n">
        <v>-11.11623868182451</v>
      </c>
    </row>
    <row r="304">
      <c r="A304" s="3" t="n">
        <v>45371.45992493055</v>
      </c>
      <c r="B304" t="n">
        <v>-0.2370267305</v>
      </c>
      <c r="C304" t="n">
        <v>-1.029568500476926</v>
      </c>
      <c r="D304" t="n">
        <v>0.7541706116</v>
      </c>
      <c r="E304" t="n">
        <v>0.1559915469938232</v>
      </c>
      <c r="F304" t="n">
        <v>-11.25514123825</v>
      </c>
      <c r="G304" t="n">
        <v>-11.15915692549607</v>
      </c>
    </row>
    <row r="305">
      <c r="A305" s="3" t="n">
        <v>45371.45992604167</v>
      </c>
      <c r="B305" t="n">
        <v>5.26006150705</v>
      </c>
      <c r="C305" t="n">
        <v>0.1640673804171333</v>
      </c>
      <c r="D305" t="n">
        <v>-0.1699884711</v>
      </c>
      <c r="E305" t="n">
        <v>-0.02899312070209809</v>
      </c>
      <c r="F305" t="n">
        <v>-11.0276956048</v>
      </c>
      <c r="G305" t="n">
        <v>-10.96702309565353</v>
      </c>
    </row>
    <row r="306">
      <c r="A306" s="3" t="n">
        <v>45371.45992607639</v>
      </c>
      <c r="B306" t="n">
        <v>0.5746108501</v>
      </c>
      <c r="C306" t="n">
        <v>0.6967016766981373</v>
      </c>
      <c r="D306" t="n">
        <v>0.5410917204</v>
      </c>
      <c r="E306" t="n">
        <v>0.1017886380097904</v>
      </c>
      <c r="F306" t="n">
        <v>-11.2335960282</v>
      </c>
      <c r="G306" t="n">
        <v>-10.43373632568733</v>
      </c>
    </row>
    <row r="307">
      <c r="A307" s="3" t="n">
        <v>45371.45992662037</v>
      </c>
      <c r="B307" t="n">
        <v>-1.79325382565</v>
      </c>
      <c r="C307" t="n">
        <v>0.7242440075426595</v>
      </c>
      <c r="D307" t="n">
        <v>-0.4405343312999999</v>
      </c>
      <c r="E307" t="n">
        <v>0.3161786485976698</v>
      </c>
      <c r="F307" t="n">
        <v>-9.45230631555</v>
      </c>
      <c r="G307" t="n">
        <v>-10.71444349829933</v>
      </c>
    </row>
    <row r="308">
      <c r="A308" s="3" t="n">
        <v>45371.4599271875</v>
      </c>
      <c r="B308" t="n">
        <v>-0.45968671875</v>
      </c>
      <c r="C308" t="n">
        <v>0.0964829889072264</v>
      </c>
      <c r="D308" t="n">
        <v>-0.6224967220500001</v>
      </c>
      <c r="E308" t="n">
        <v>0.4428758118582763</v>
      </c>
      <c r="F308" t="n">
        <v>-10.754756922</v>
      </c>
      <c r="G308" t="n">
        <v>-10.56725388829665</v>
      </c>
    </row>
    <row r="309">
      <c r="A309" s="3" t="n">
        <v>45371.45992829861</v>
      </c>
      <c r="B309" t="n">
        <v>-0.4716606384</v>
      </c>
      <c r="C309" t="n">
        <v>0.174593573358975</v>
      </c>
      <c r="D309" t="n">
        <v>0.4453199764999999</v>
      </c>
      <c r="E309" t="n">
        <v>0.01078715498473182</v>
      </c>
      <c r="F309" t="n">
        <v>-9.45230631555</v>
      </c>
      <c r="G309" t="n">
        <v>-11.1655811727597</v>
      </c>
    </row>
    <row r="310">
      <c r="A310" s="3" t="n">
        <v>45371.45992833333</v>
      </c>
      <c r="B310" t="n">
        <v>0.05267151714999999</v>
      </c>
      <c r="C310" t="n">
        <v>-0.2931134763756419</v>
      </c>
      <c r="D310" t="n">
        <v>2.4540553226</v>
      </c>
      <c r="E310" t="n">
        <v>0.1804457660392779</v>
      </c>
      <c r="F310" t="n">
        <v>-11.18092451105</v>
      </c>
      <c r="G310" t="n">
        <v>-11.31177240178628</v>
      </c>
    </row>
    <row r="311">
      <c r="A311" s="3" t="n">
        <v>45371.45992887732</v>
      </c>
      <c r="B311" t="n">
        <v>0.1652028259</v>
      </c>
      <c r="C311" t="n">
        <v>-0.434482828173661</v>
      </c>
      <c r="D311" t="n">
        <v>-0.04069759749999999</v>
      </c>
      <c r="E311" t="n">
        <v>0.2032775674224947</v>
      </c>
      <c r="F311" t="n">
        <v>-14.9493945531</v>
      </c>
      <c r="G311" t="n">
        <v>-11.20488080829992</v>
      </c>
    </row>
    <row r="312">
      <c r="A312" s="3" t="n">
        <v>45371.45992944444</v>
      </c>
      <c r="B312" t="n">
        <v>-0.2753315054</v>
      </c>
      <c r="C312" t="n">
        <v>-0.7102071024787899</v>
      </c>
      <c r="D312" t="n">
        <v>-1.41257928595</v>
      </c>
      <c r="E312" t="n">
        <v>0.2004275126236603</v>
      </c>
      <c r="F312" t="n">
        <v>-10.12268890955</v>
      </c>
      <c r="G312" t="n">
        <v>-11.62269459454665</v>
      </c>
    </row>
    <row r="313">
      <c r="A313" s="3" t="n">
        <v>45371.45993</v>
      </c>
      <c r="B313" t="n">
        <v>2.4803959845</v>
      </c>
      <c r="C313" t="n">
        <v>-1.235122696555481</v>
      </c>
      <c r="D313" t="n">
        <v>-1.34314820395</v>
      </c>
      <c r="E313" t="n">
        <v>-0.03825503301095579</v>
      </c>
      <c r="F313" t="n">
        <v>-12.3612627117</v>
      </c>
      <c r="G313" t="n">
        <v>-11.52669178859957</v>
      </c>
    </row>
    <row r="314">
      <c r="A314" s="3" t="n">
        <v>45371.45993112268</v>
      </c>
      <c r="B314" t="n">
        <v>-4.77882957825</v>
      </c>
      <c r="C314" t="n">
        <v>-1.076959239468884</v>
      </c>
      <c r="D314" t="n">
        <v>2.12605230005</v>
      </c>
      <c r="E314" t="n">
        <v>-0.3037154022579263</v>
      </c>
      <c r="F314" t="n">
        <v>-8.959100467099999</v>
      </c>
      <c r="G314" t="n">
        <v>-11.21616524501914</v>
      </c>
    </row>
    <row r="315">
      <c r="A315" s="3" t="n">
        <v>45371.45993115741</v>
      </c>
      <c r="B315" t="n">
        <v>-3.971977642849999</v>
      </c>
      <c r="C315" t="n">
        <v>-0.6760901328779736</v>
      </c>
      <c r="D315" t="n">
        <v>-0.3830673623</v>
      </c>
      <c r="E315" t="n">
        <v>-0.1739093480727278</v>
      </c>
      <c r="F315" t="n">
        <v>-10.47702278735</v>
      </c>
      <c r="G315" t="n">
        <v>-10.56904884813651</v>
      </c>
    </row>
    <row r="316">
      <c r="A316" s="3" t="n">
        <v>45371.45993170139</v>
      </c>
      <c r="B316" t="n">
        <v>0.49799149365</v>
      </c>
      <c r="C316" t="n">
        <v>-0.1406488944832169</v>
      </c>
      <c r="D316" t="n">
        <v>-0.7230443045</v>
      </c>
      <c r="E316" t="n">
        <v>-0.02300331489125886</v>
      </c>
      <c r="F316" t="n">
        <v>-12.7946185752</v>
      </c>
      <c r="G316" t="n">
        <v>-10.4797040717597</v>
      </c>
    </row>
    <row r="317">
      <c r="A317" s="3" t="n">
        <v>45371.45993225694</v>
      </c>
      <c r="B317" t="n">
        <v>1.26893147675</v>
      </c>
      <c r="C317" t="n">
        <v>0.105836681401982</v>
      </c>
      <c r="D317" t="n">
        <v>-0.15083608365</v>
      </c>
      <c r="E317" t="n">
        <v>0.1810336164155017</v>
      </c>
      <c r="F317" t="n">
        <v>-9.6414471741</v>
      </c>
      <c r="G317" t="n">
        <v>-11.03942113503535</v>
      </c>
    </row>
    <row r="318">
      <c r="A318" s="3" t="n">
        <v>45371.45993282407</v>
      </c>
      <c r="B318" t="n">
        <v>3.0933116095</v>
      </c>
      <c r="C318" t="n">
        <v>-0.08977928640757582</v>
      </c>
      <c r="D318" t="n">
        <v>0.79966366095</v>
      </c>
      <c r="E318" t="n">
        <v>0.2875887206524483</v>
      </c>
      <c r="F318" t="n">
        <v>-9.7803093381</v>
      </c>
      <c r="G318" t="n">
        <v>-10.7144631801773</v>
      </c>
    </row>
    <row r="319">
      <c r="A319" s="3" t="n">
        <v>45371.45993394676</v>
      </c>
      <c r="B319" t="n">
        <v>0.97683059985</v>
      </c>
      <c r="C319" t="n">
        <v>0.346110921767367</v>
      </c>
      <c r="D319" t="n">
        <v>0.8882471304</v>
      </c>
      <c r="E319" t="n">
        <v>0.2670339136744763</v>
      </c>
      <c r="F319" t="n">
        <v>-11.5472323085</v>
      </c>
      <c r="G319" t="n">
        <v>-10.95206989744607</v>
      </c>
    </row>
    <row r="320">
      <c r="A320" s="3" t="n">
        <v>45371.45993399306</v>
      </c>
      <c r="B320" t="n">
        <v>-0.8882471304</v>
      </c>
      <c r="C320" t="n">
        <v>0.01823364835874125</v>
      </c>
      <c r="D320" t="n">
        <v>-1.4556795127</v>
      </c>
      <c r="E320" t="n">
        <v>0.5164373222541974</v>
      </c>
      <c r="F320" t="n">
        <v>-12.65335378195</v>
      </c>
      <c r="G320" t="n">
        <v>-10.54062510747684</v>
      </c>
    </row>
    <row r="321">
      <c r="A321" s="3" t="n">
        <v>45371.45993451389</v>
      </c>
      <c r="B321" t="n">
        <v>-2.8610705242</v>
      </c>
      <c r="C321" t="n">
        <v>-0.4328415058504672</v>
      </c>
      <c r="D321" t="n">
        <v>1.61608688675</v>
      </c>
      <c r="E321" t="n">
        <v>0.15290425813042</v>
      </c>
      <c r="F321" t="n">
        <v>-9.574408914699999</v>
      </c>
      <c r="G321" t="n">
        <v>-10.31000582263733</v>
      </c>
    </row>
    <row r="322">
      <c r="A322" s="3" t="n">
        <v>45371.45993508102</v>
      </c>
      <c r="B322" t="n">
        <v>-2.23139533435</v>
      </c>
      <c r="C322" t="n">
        <v>-0.496028540637997</v>
      </c>
      <c r="D322" t="n">
        <v>0.9169806149</v>
      </c>
      <c r="E322" t="n">
        <v>-0.1714280598888118</v>
      </c>
      <c r="F322" t="n">
        <v>-8.9471363541</v>
      </c>
      <c r="G322" t="n">
        <v>-10.78796102735586</v>
      </c>
    </row>
    <row r="323">
      <c r="A323" s="3" t="n">
        <v>45371.45993564815</v>
      </c>
      <c r="B323" t="n">
        <v>0.62488954465</v>
      </c>
      <c r="C323" t="n">
        <v>-0.1819801295854319</v>
      </c>
      <c r="D323" t="n">
        <v>-0.29448389285</v>
      </c>
      <c r="E323" t="n">
        <v>-0.2074796140805368</v>
      </c>
      <c r="F323" t="n">
        <v>-11.3365462399</v>
      </c>
      <c r="G323" t="n">
        <v>-10.84509386161681</v>
      </c>
    </row>
    <row r="324">
      <c r="A324" s="3" t="n">
        <v>45371.45993621528</v>
      </c>
      <c r="B324" t="n">
        <v>2.2074573017</v>
      </c>
      <c r="C324" t="n">
        <v>0.6421056330597921</v>
      </c>
      <c r="D324" t="n">
        <v>-1.7669229704</v>
      </c>
      <c r="E324" t="n">
        <v>-0.1021901620360143</v>
      </c>
      <c r="F324" t="n">
        <v>-10.2783106384</v>
      </c>
      <c r="G324" t="n">
        <v>-10.80944815186355</v>
      </c>
    </row>
    <row r="325">
      <c r="A325" s="3" t="n">
        <v>45371.45993677084</v>
      </c>
      <c r="B325" t="n">
        <v>1.8052277453</v>
      </c>
      <c r="C325" t="n">
        <v>0.6863112224222629</v>
      </c>
      <c r="D325" t="n">
        <v>-1.4029981889</v>
      </c>
      <c r="E325" t="n">
        <v>-0.1670290572951054</v>
      </c>
      <c r="F325" t="n">
        <v>-11.7818662164</v>
      </c>
      <c r="G325" t="n">
        <v>-10.74872839249432</v>
      </c>
    </row>
    <row r="326">
      <c r="A326" s="3" t="n">
        <v>45371.45993733796</v>
      </c>
      <c r="B326" t="n">
        <v>0.62488954465</v>
      </c>
      <c r="C326" t="n">
        <v>0.5122099474651529</v>
      </c>
      <c r="D326" t="n">
        <v>1.20667886255</v>
      </c>
      <c r="E326" t="n">
        <v>-0.2932865671770405</v>
      </c>
      <c r="F326" t="n">
        <v>-12.1481838205</v>
      </c>
      <c r="G326" t="n">
        <v>-11.0967852370773</v>
      </c>
    </row>
    <row r="327">
      <c r="A327" s="3" t="n">
        <v>45371.45993790509</v>
      </c>
      <c r="B327" t="n">
        <v>0.7661445312499999</v>
      </c>
      <c r="C327" t="n">
        <v>0.08052256316526821</v>
      </c>
      <c r="D327" t="n">
        <v>1.24019799225</v>
      </c>
      <c r="E327" t="n">
        <v>-0.09329514187750615</v>
      </c>
      <c r="F327" t="n">
        <v>-10.6613780007</v>
      </c>
      <c r="G327" t="n">
        <v>-11.30299725592288</v>
      </c>
    </row>
    <row r="328">
      <c r="A328" s="3" t="n">
        <v>45371.45993847222</v>
      </c>
      <c r="B328" t="n">
        <v>-1.34554102655</v>
      </c>
      <c r="C328" t="n">
        <v>-0.04562709642599072</v>
      </c>
      <c r="D328" t="n">
        <v>-0.4022295564</v>
      </c>
      <c r="E328" t="n">
        <v>0.3041482892766909</v>
      </c>
      <c r="F328" t="n">
        <v>-10.6661636459</v>
      </c>
      <c r="G328" t="n">
        <v>-11.10928485260155</v>
      </c>
    </row>
    <row r="329">
      <c r="A329" s="3" t="n">
        <v>45371.4599395949</v>
      </c>
      <c r="B329" t="n">
        <v>-3.69903896005</v>
      </c>
      <c r="C329" t="n">
        <v>-0.1200874811606063</v>
      </c>
      <c r="D329" t="n">
        <v>-0.9026138726499999</v>
      </c>
      <c r="E329" t="n">
        <v>0.2653778928059449</v>
      </c>
      <c r="F329" t="n">
        <v>-9.988612390750001</v>
      </c>
      <c r="G329" t="n">
        <v>-11.13339371297987</v>
      </c>
    </row>
    <row r="330">
      <c r="A330" s="3" t="n">
        <v>45371.45994015046</v>
      </c>
      <c r="B330" t="n">
        <v>0.4357486861</v>
      </c>
      <c r="C330" t="n">
        <v>-0.7814950016494195</v>
      </c>
      <c r="D330" t="n">
        <v>1.2904766868</v>
      </c>
      <c r="E330" t="n">
        <v>0.01181470445827515</v>
      </c>
      <c r="F330" t="n">
        <v>-11.73876598965</v>
      </c>
      <c r="G330" t="n">
        <v>-10.88847091478057</v>
      </c>
    </row>
    <row r="331">
      <c r="A331" s="3" t="n">
        <v>45371.45994072917</v>
      </c>
      <c r="B331" t="n">
        <v>1.74777058295</v>
      </c>
      <c r="C331" t="n">
        <v>-0.936678060071681</v>
      </c>
      <c r="D331" t="n">
        <v>-0.5865749630999999</v>
      </c>
      <c r="E331" t="n">
        <v>-0.3693659635346165</v>
      </c>
      <c r="F331" t="n">
        <v>-11.96861425235</v>
      </c>
      <c r="G331" t="n">
        <v>-10.92099708116425</v>
      </c>
    </row>
    <row r="332">
      <c r="A332" s="3" t="n">
        <v>45371.45994128472</v>
      </c>
      <c r="B332" t="n">
        <v>1.67833950095</v>
      </c>
      <c r="C332" t="n">
        <v>-0.940411833477392</v>
      </c>
      <c r="D332" t="n">
        <v>-0.08379782425</v>
      </c>
      <c r="E332" t="n">
        <v>-0.3855666407719125</v>
      </c>
      <c r="F332" t="n">
        <v>-10.4123871572</v>
      </c>
      <c r="G332" t="n">
        <v>-11.14209673767602</v>
      </c>
    </row>
    <row r="333">
      <c r="A333" s="3" t="n">
        <v>45371.45994185185</v>
      </c>
      <c r="B333" t="n">
        <v>-2.90417075095</v>
      </c>
      <c r="C333" t="n">
        <v>-0.8779559313089768</v>
      </c>
      <c r="D333" t="n">
        <v>-1.64482037125</v>
      </c>
      <c r="E333" t="n">
        <v>-0.304040781875875</v>
      </c>
      <c r="F333" t="n">
        <v>-10.81460690695</v>
      </c>
      <c r="G333" t="n">
        <v>-10.72981968543826</v>
      </c>
    </row>
    <row r="334">
      <c r="A334" s="3" t="n">
        <v>45371.45994241898</v>
      </c>
      <c r="B334" t="n">
        <v>-4.68545065695</v>
      </c>
      <c r="C334" t="n">
        <v>-0.5124584968951061</v>
      </c>
      <c r="D334" t="n">
        <v>0.3088506351</v>
      </c>
      <c r="E334" t="n">
        <v>-0.3789869272456887</v>
      </c>
      <c r="F334" t="n">
        <v>-10.6182875806</v>
      </c>
      <c r="G334" t="n">
        <v>-10.80587027904758</v>
      </c>
    </row>
    <row r="335">
      <c r="A335" s="3" t="n">
        <v>45371.45994298611</v>
      </c>
      <c r="B335" t="n">
        <v>1.04147603665</v>
      </c>
      <c r="C335" t="n">
        <v>-0.2318014776399773</v>
      </c>
      <c r="D335" t="n">
        <v>-0.06943108200000001</v>
      </c>
      <c r="E335" t="n">
        <v>-0.3126982022206303</v>
      </c>
      <c r="F335" t="n">
        <v>-11.0588219119</v>
      </c>
      <c r="G335" t="n">
        <v>-10.6697363753681</v>
      </c>
    </row>
    <row r="336">
      <c r="A336" s="3" t="n">
        <v>45371.45994354167</v>
      </c>
      <c r="B336" t="n">
        <v>0.21548152045</v>
      </c>
      <c r="C336" t="n">
        <v>-0.1559746082347323</v>
      </c>
      <c r="D336" t="n">
        <v>-0.1436478092</v>
      </c>
      <c r="E336" t="n">
        <v>-0.05959382336515168</v>
      </c>
      <c r="F336" t="n">
        <v>-10.30224867105</v>
      </c>
      <c r="G336" t="n">
        <v>-10.74873328438966</v>
      </c>
    </row>
    <row r="337">
      <c r="A337" s="3" t="n">
        <v>45371.4599441088</v>
      </c>
      <c r="B337" t="n">
        <v>0.21548152045</v>
      </c>
      <c r="C337" t="n">
        <v>-0.115742792320746</v>
      </c>
      <c r="D337" t="n">
        <v>-0.31843173215</v>
      </c>
      <c r="E337" t="n">
        <v>-0.00790740592400932</v>
      </c>
      <c r="F337" t="n">
        <v>-9.282317844449999</v>
      </c>
      <c r="G337" t="n">
        <v>-10.75327652931786</v>
      </c>
    </row>
    <row r="338">
      <c r="A338" s="3" t="n">
        <v>45371.45994467592</v>
      </c>
      <c r="B338" t="n">
        <v>2.88261573425</v>
      </c>
      <c r="C338" t="n">
        <v>-0.05123869472109549</v>
      </c>
      <c r="D338" t="n">
        <v>0.32321737735</v>
      </c>
      <c r="E338" t="n">
        <v>0.27489310928415</v>
      </c>
      <c r="F338" t="n">
        <v>-13.1705074697</v>
      </c>
      <c r="G338" t="n">
        <v>-10.53774851300283</v>
      </c>
    </row>
    <row r="339">
      <c r="A339" s="3" t="n">
        <v>45371.45994524306</v>
      </c>
      <c r="B339" t="n">
        <v>0.73501822415</v>
      </c>
      <c r="C339" t="n">
        <v>-0.5183202676321692</v>
      </c>
      <c r="D339" t="n">
        <v>1.04386885925</v>
      </c>
      <c r="E339" t="n">
        <v>0.148390638886131</v>
      </c>
      <c r="F339" t="n">
        <v>-10.43393236725</v>
      </c>
      <c r="G339" t="n">
        <v>-10.64899195029746</v>
      </c>
    </row>
    <row r="340">
      <c r="A340" s="3" t="n">
        <v>45371.45994635417</v>
      </c>
      <c r="B340" t="n">
        <v>-4.486738507999999</v>
      </c>
      <c r="C340" t="n">
        <v>-1.199541061487416</v>
      </c>
      <c r="D340" t="n">
        <v>-0.7062847396499999</v>
      </c>
      <c r="E340" t="n">
        <v>0.1325689235222614</v>
      </c>
      <c r="F340" t="n">
        <v>-10.211272379</v>
      </c>
      <c r="G340" t="n">
        <v>-10.73893888698733</v>
      </c>
    </row>
    <row r="341">
      <c r="A341" s="3" t="n">
        <v>45371.45994643518</v>
      </c>
      <c r="B341" t="n">
        <v>-3.2321737735</v>
      </c>
      <c r="C341" t="n">
        <v>-1.343187567705948</v>
      </c>
      <c r="D341" t="n">
        <v>0.31603890955</v>
      </c>
      <c r="E341" t="n">
        <v>0.2998230765808866</v>
      </c>
      <c r="F341" t="n">
        <v>-9.5959639314</v>
      </c>
      <c r="G341" t="n">
        <v>-10.8159494350491</v>
      </c>
    </row>
    <row r="342">
      <c r="A342" s="3" t="n">
        <v>45371.45994693287</v>
      </c>
      <c r="B342" t="n">
        <v>-1.8770516499</v>
      </c>
      <c r="C342" t="n">
        <v>-1.141192408360376</v>
      </c>
      <c r="D342" t="n">
        <v>0.8595136459</v>
      </c>
      <c r="E342" t="n">
        <v>0.6379366409842675</v>
      </c>
      <c r="F342" t="n">
        <v>-10.91755711865</v>
      </c>
      <c r="G342" t="n">
        <v>-10.91387141840271</v>
      </c>
    </row>
    <row r="343">
      <c r="A343" s="3" t="n">
        <v>45371.4599475</v>
      </c>
      <c r="B343" t="n">
        <v>0.35434368445</v>
      </c>
      <c r="C343" t="n">
        <v>-1.044658946065737</v>
      </c>
      <c r="D343" t="n">
        <v>-0.1747741163</v>
      </c>
      <c r="E343" t="n">
        <v>0.4882511585489525</v>
      </c>
      <c r="F343" t="n">
        <v>-12.1218431586</v>
      </c>
      <c r="G343" t="n">
        <v>-10.64818622770411</v>
      </c>
    </row>
    <row r="344">
      <c r="A344" s="3" t="n">
        <v>45371.45994805556</v>
      </c>
      <c r="B344" t="n">
        <v>1.4724292709</v>
      </c>
      <c r="C344" t="n">
        <v>-0.6796522099010507</v>
      </c>
      <c r="D344" t="n">
        <v>0.41898912125</v>
      </c>
      <c r="E344" t="n">
        <v>0.3726874918911431</v>
      </c>
      <c r="F344" t="n">
        <v>-10.74756864755</v>
      </c>
      <c r="G344" t="n">
        <v>-10.94625475972999</v>
      </c>
    </row>
    <row r="345">
      <c r="A345" s="3" t="n">
        <v>45371.45994862269</v>
      </c>
      <c r="B345" t="n">
        <v>-0.6200940927999999</v>
      </c>
      <c r="C345" t="n">
        <v>-0.5050096490107239</v>
      </c>
      <c r="D345" t="n">
        <v>1.64960601645</v>
      </c>
      <c r="E345" t="n">
        <v>0.272799629532052</v>
      </c>
      <c r="F345" t="n">
        <v>-10.54166822415</v>
      </c>
      <c r="G345" t="n">
        <v>-10.8076811946956</v>
      </c>
    </row>
    <row r="346">
      <c r="A346" s="3" t="n">
        <v>45371.45994918981</v>
      </c>
      <c r="B346" t="n">
        <v>0.26096476315</v>
      </c>
      <c r="C346" t="n">
        <v>-0.8636600529634056</v>
      </c>
      <c r="D346" t="n">
        <v>0.6153084475999999</v>
      </c>
      <c r="E346" t="n">
        <v>0.2407649843332175</v>
      </c>
      <c r="F346" t="n">
        <v>-11.25274841565</v>
      </c>
      <c r="G346" t="n">
        <v>-10.90931464075469</v>
      </c>
    </row>
    <row r="347">
      <c r="A347" s="3" t="n">
        <v>45371.45994975694</v>
      </c>
      <c r="B347" t="n">
        <v>-2.8227657493</v>
      </c>
      <c r="C347" t="n">
        <v>-1.302809863586134</v>
      </c>
      <c r="D347" t="n">
        <v>-1.85311361725</v>
      </c>
      <c r="E347" t="n">
        <v>0.05931397952062954</v>
      </c>
      <c r="F347" t="n">
        <v>-10.23999605685</v>
      </c>
      <c r="G347" t="n">
        <v>-10.70502717125679</v>
      </c>
    </row>
    <row r="348">
      <c r="A348" s="3" t="n">
        <v>45371.4599503125</v>
      </c>
      <c r="B348" t="n">
        <v>-3.5721507157</v>
      </c>
      <c r="C348" t="n">
        <v>-1.677549002666438</v>
      </c>
      <c r="D348" t="n">
        <v>-0.1364693414</v>
      </c>
      <c r="E348" t="n">
        <v>-0.1449700839379958</v>
      </c>
      <c r="F348" t="n">
        <v>-10.4578703999</v>
      </c>
      <c r="G348" t="n">
        <v>-10.66058654232485</v>
      </c>
    </row>
    <row r="349">
      <c r="A349" s="3" t="n">
        <v>45371.45995087963</v>
      </c>
      <c r="B349" t="n">
        <v>-2.12844512265</v>
      </c>
      <c r="C349" t="n">
        <v>-1.421597655020866</v>
      </c>
      <c r="D349" t="n">
        <v>-0.2705458602</v>
      </c>
      <c r="E349" t="n">
        <v>-0.6523396152628226</v>
      </c>
      <c r="F349" t="n">
        <v>-10.4794254166</v>
      </c>
      <c r="G349" t="n">
        <v>-11.29866760851821</v>
      </c>
    </row>
    <row r="350">
      <c r="A350" s="3" t="n">
        <v>45371.45995143519</v>
      </c>
      <c r="B350" t="n">
        <v>0.28491260245</v>
      </c>
      <c r="C350" t="n">
        <v>-1.192162711758278</v>
      </c>
      <c r="D350" t="n">
        <v>0.9552853897999999</v>
      </c>
      <c r="E350" t="n">
        <v>-0.6818509339808878</v>
      </c>
      <c r="F350" t="n">
        <v>-12.397174664</v>
      </c>
      <c r="G350" t="n">
        <v>-11.39472635123115</v>
      </c>
    </row>
    <row r="351">
      <c r="A351" s="3" t="n">
        <v>45371.45995201389</v>
      </c>
      <c r="B351" t="n">
        <v>-0.4549010735499999</v>
      </c>
      <c r="C351" t="n">
        <v>-1.274251092899537</v>
      </c>
      <c r="D351" t="n">
        <v>-1.68791079135</v>
      </c>
      <c r="E351" t="n">
        <v>-0.4014565683586258</v>
      </c>
      <c r="F351" t="n">
        <v>-10.80742843915</v>
      </c>
      <c r="G351" t="n">
        <v>-11.18302713453173</v>
      </c>
    </row>
    <row r="352">
      <c r="A352" s="3" t="n">
        <v>45371.45995256944</v>
      </c>
      <c r="B352" t="n">
        <v>-0.4477127990999999</v>
      </c>
      <c r="C352" t="n">
        <v>-1.522160393202685</v>
      </c>
      <c r="D352" t="n">
        <v>-1.17315973285</v>
      </c>
      <c r="E352" t="n">
        <v>-0.1392046423923078</v>
      </c>
      <c r="F352" t="n">
        <v>-11.79862578125</v>
      </c>
      <c r="G352" t="n">
        <v>-10.88192741042357</v>
      </c>
    </row>
    <row r="353">
      <c r="A353" s="3" t="n">
        <v>45371.45995313657</v>
      </c>
      <c r="B353" t="n">
        <v>-0.75896606345</v>
      </c>
      <c r="C353" t="n">
        <v>-1.949796442367721</v>
      </c>
      <c r="D353" t="n">
        <v>-0.6153084475999999</v>
      </c>
      <c r="E353" t="n">
        <v>-0.6454531296083935</v>
      </c>
      <c r="F353" t="n">
        <v>-12.09790512595</v>
      </c>
      <c r="G353" t="n">
        <v>-10.51363213190691</v>
      </c>
    </row>
    <row r="354">
      <c r="A354" s="3" t="n">
        <v>45371.45995370371</v>
      </c>
      <c r="B354" t="n">
        <v>-4.319142859499999</v>
      </c>
      <c r="C354" t="n">
        <v>-2.152115426897209</v>
      </c>
      <c r="D354" t="n">
        <v>1.38623862405</v>
      </c>
      <c r="E354" t="n">
        <v>-0.7521036029451071</v>
      </c>
      <c r="F354" t="n">
        <v>-8.020574642149999</v>
      </c>
      <c r="G354" t="n">
        <v>-9.813636815227532</v>
      </c>
    </row>
    <row r="355">
      <c r="A355" s="3" t="n">
        <v>45371.45995427083</v>
      </c>
      <c r="B355" t="n">
        <v>-3.59369592575</v>
      </c>
      <c r="C355" t="n">
        <v>-1.877608640188816</v>
      </c>
      <c r="D355" t="n">
        <v>-0.75896606345</v>
      </c>
      <c r="E355" t="n">
        <v>-0.4811520811812367</v>
      </c>
      <c r="F355" t="n">
        <v>-8.767566785950001</v>
      </c>
      <c r="G355" t="n">
        <v>-9.567201827026366</v>
      </c>
    </row>
    <row r="356">
      <c r="A356" s="3" t="n">
        <v>45371.45995482639</v>
      </c>
      <c r="B356" t="n">
        <v>-3.3638574697</v>
      </c>
      <c r="C356" t="n">
        <v>-1.773023141027161</v>
      </c>
      <c r="D356" t="n">
        <v>-1.3359599295</v>
      </c>
      <c r="E356" t="n">
        <v>-0.3110468446541967</v>
      </c>
      <c r="F356" t="n">
        <v>-9.2679511022</v>
      </c>
      <c r="G356" t="n">
        <v>-9.607048691924035</v>
      </c>
    </row>
    <row r="357">
      <c r="A357" s="3" t="n">
        <v>45371.45995539352</v>
      </c>
      <c r="B357" t="n">
        <v>0.56263693045</v>
      </c>
      <c r="C357" t="n">
        <v>-1.28127466592005</v>
      </c>
      <c r="D357" t="n">
        <v>-1.9009994892</v>
      </c>
      <c r="E357" t="n">
        <v>-0.485153720145689</v>
      </c>
      <c r="F357" t="n">
        <v>-10.2878819288</v>
      </c>
      <c r="G357" t="n">
        <v>-9.914728906775435</v>
      </c>
    </row>
    <row r="358">
      <c r="A358" s="3" t="n">
        <v>45371.45995596065</v>
      </c>
      <c r="B358" t="n">
        <v>1.89381121475</v>
      </c>
      <c r="C358" t="n">
        <v>-1.052004904132754</v>
      </c>
      <c r="D358" t="n">
        <v>1.10612147345</v>
      </c>
      <c r="E358" t="n">
        <v>-0.5426807634491857</v>
      </c>
      <c r="F358" t="n">
        <v>-9.598356753999999</v>
      </c>
      <c r="G358" t="n">
        <v>-10.21004220447847</v>
      </c>
    </row>
    <row r="359">
      <c r="A359" s="3" t="n">
        <v>45371.45995652777</v>
      </c>
      <c r="B359" t="n">
        <v>0.3112434577</v>
      </c>
      <c r="C359" t="n">
        <v>-0.3615696082066444</v>
      </c>
      <c r="D359" t="n">
        <v>0.7733229990499999</v>
      </c>
      <c r="E359" t="n">
        <v>-0.3347307730585091</v>
      </c>
      <c r="F359" t="n">
        <v>-12.74912552585</v>
      </c>
      <c r="G359" t="n">
        <v>-10.99938170319222</v>
      </c>
    </row>
    <row r="360">
      <c r="A360" s="3" t="n">
        <v>45371.45995708333</v>
      </c>
      <c r="B360" t="n">
        <v>-3.3662502923</v>
      </c>
      <c r="C360" t="n">
        <v>-0.1365759801465037</v>
      </c>
      <c r="D360" t="n">
        <v>-2.1140783804</v>
      </c>
      <c r="E360" t="n">
        <v>-0.1324566842413756</v>
      </c>
      <c r="F360" t="n">
        <v>-10.5560349664</v>
      </c>
      <c r="G360" t="n">
        <v>-10.83408693709105</v>
      </c>
    </row>
    <row r="361">
      <c r="A361" s="3" t="n">
        <v>45371.45995768518</v>
      </c>
      <c r="B361" t="n">
        <v>0.04549304934999999</v>
      </c>
      <c r="C361" t="n">
        <v>-0.4771987668277404</v>
      </c>
      <c r="D361" t="n">
        <v>0.0335191297</v>
      </c>
      <c r="E361" t="n">
        <v>-0.1849235875821683</v>
      </c>
      <c r="F361" t="n">
        <v>-11.8105997009</v>
      </c>
      <c r="G361" t="n">
        <v>-11.01741995004933</v>
      </c>
    </row>
    <row r="362">
      <c r="A362" s="3" t="n">
        <v>45371.45995821759</v>
      </c>
      <c r="B362" t="n">
        <v>-2.185902285</v>
      </c>
      <c r="C362" t="n">
        <v>-0.7265140298540815</v>
      </c>
      <c r="D362" t="n">
        <v>0.7110801915</v>
      </c>
      <c r="E362" t="n">
        <v>-0.300140181123544</v>
      </c>
      <c r="F362" t="n">
        <v>-9.428368282899999</v>
      </c>
      <c r="G362" t="n">
        <v>-11.09646746961425</v>
      </c>
    </row>
    <row r="363">
      <c r="A363" s="3" t="n">
        <v>45371.45995878472</v>
      </c>
      <c r="B363" t="n">
        <v>1.1540073454</v>
      </c>
      <c r="C363" t="n">
        <v>-0.9199864331326367</v>
      </c>
      <c r="D363" t="n">
        <v>0.2106860686</v>
      </c>
      <c r="E363" t="n">
        <v>-0.4648164196356657</v>
      </c>
      <c r="F363" t="n">
        <v>-11.22401493115</v>
      </c>
      <c r="G363" t="n">
        <v>-10.95734646948849</v>
      </c>
    </row>
    <row r="364">
      <c r="A364" s="3" t="n">
        <v>45371.45995934027</v>
      </c>
      <c r="B364" t="n">
        <v>-0.265760215</v>
      </c>
      <c r="C364" t="n">
        <v>-0.5891958303163186</v>
      </c>
      <c r="D364" t="n">
        <v>-2.3175859812</v>
      </c>
      <c r="E364" t="n">
        <v>-0.5791802232355493</v>
      </c>
      <c r="F364" t="n">
        <v>-9.65342109375</v>
      </c>
      <c r="G364" t="n">
        <v>-10.6328673717498</v>
      </c>
    </row>
    <row r="365">
      <c r="A365" s="3" t="n">
        <v>45371.45995990741</v>
      </c>
      <c r="B365" t="n">
        <v>-1.6376320968</v>
      </c>
      <c r="C365" t="n">
        <v>-0.4699337536270409</v>
      </c>
      <c r="D365" t="n">
        <v>-0.5027869455</v>
      </c>
      <c r="E365" t="n">
        <v>-0.5030239509713301</v>
      </c>
      <c r="F365" t="n">
        <v>-13.01967138605</v>
      </c>
      <c r="G365" t="n">
        <v>-10.67854617596669</v>
      </c>
    </row>
    <row r="366">
      <c r="A366" s="3" t="n">
        <v>45371.45996103009</v>
      </c>
      <c r="B366" t="n">
        <v>0.7374110467499999</v>
      </c>
      <c r="C366" t="n">
        <v>-0.9338066546642219</v>
      </c>
      <c r="D366" t="n">
        <v>0.15322890625</v>
      </c>
      <c r="E366" t="n">
        <v>-0.6305199561687664</v>
      </c>
      <c r="F366" t="n">
        <v>-10.57518735385</v>
      </c>
      <c r="G366" t="n">
        <v>-10.93744875377917</v>
      </c>
    </row>
    <row r="367">
      <c r="A367" s="3" t="n">
        <v>45371.45996106481</v>
      </c>
      <c r="B367" t="n">
        <v>-2.43490293515</v>
      </c>
      <c r="C367" t="n">
        <v>-0.6535237511058292</v>
      </c>
      <c r="D367" t="n">
        <v>-0.04310022674999999</v>
      </c>
      <c r="E367" t="n">
        <v>-0.5105807863023324</v>
      </c>
      <c r="F367" t="n">
        <v>-9.809042822599999</v>
      </c>
      <c r="G367" t="n">
        <v>-11.28627707768814</v>
      </c>
    </row>
    <row r="368">
      <c r="A368" s="3" t="n">
        <v>45371.45996216435</v>
      </c>
      <c r="B368" t="n">
        <v>-0.5937632375499999</v>
      </c>
      <c r="C368" t="n">
        <v>-0.9340585186961564</v>
      </c>
      <c r="D368" t="n">
        <v>-1.908177957</v>
      </c>
      <c r="E368" t="n">
        <v>-0.4076122871431247</v>
      </c>
      <c r="F368" t="n">
        <v>-11.15697667175</v>
      </c>
      <c r="G368" t="n">
        <v>-11.14986963933756</v>
      </c>
    </row>
    <row r="369">
      <c r="A369" s="3" t="n">
        <v>45371.45996273148</v>
      </c>
      <c r="B369" t="n">
        <v>-1.7621373252</v>
      </c>
      <c r="C369" t="n">
        <v>-0.7558879640348506</v>
      </c>
      <c r="D369" t="n">
        <v>0.35673650705</v>
      </c>
      <c r="E369" t="n">
        <v>-0.05204786907237763</v>
      </c>
      <c r="F369" t="n">
        <v>-11.1689505914</v>
      </c>
      <c r="G369" t="n">
        <v>-11.19190558168033</v>
      </c>
    </row>
    <row r="370">
      <c r="A370" s="3" t="n">
        <v>45371.45996328704</v>
      </c>
      <c r="B370" t="n">
        <v>-0.26335758575</v>
      </c>
      <c r="C370" t="n">
        <v>-1.115928237746623</v>
      </c>
      <c r="D370" t="n">
        <v>0.7709301764499999</v>
      </c>
      <c r="E370" t="n">
        <v>-0.2788370513148027</v>
      </c>
      <c r="F370" t="n">
        <v>-12.7970113978</v>
      </c>
      <c r="G370" t="n">
        <v>-10.9243527156322</v>
      </c>
    </row>
    <row r="371">
      <c r="A371" s="3" t="n">
        <v>45371.45996385417</v>
      </c>
      <c r="B371" t="n">
        <v>0.39982692715</v>
      </c>
      <c r="C371" t="n">
        <v>-1.874359027265623</v>
      </c>
      <c r="D371" t="n">
        <v>-0.4501056217</v>
      </c>
      <c r="E371" t="n">
        <v>-0.2980633886779729</v>
      </c>
      <c r="F371" t="n">
        <v>-10.0748030376</v>
      </c>
      <c r="G371" t="n">
        <v>-10.8687114979815</v>
      </c>
    </row>
    <row r="372">
      <c r="A372" s="3" t="n">
        <v>45371.45996442129</v>
      </c>
      <c r="B372" t="n">
        <v>-2.4851816297</v>
      </c>
      <c r="C372" t="n">
        <v>-1.860277409363991</v>
      </c>
      <c r="D372" t="n">
        <v>-1.0582356015</v>
      </c>
      <c r="E372" t="n">
        <v>-0.1405531139156181</v>
      </c>
      <c r="F372" t="n">
        <v>-10.16099368445</v>
      </c>
      <c r="G372" t="n">
        <v>-10.53828371835586</v>
      </c>
    </row>
    <row r="373">
      <c r="A373" s="3" t="n">
        <v>45371.45996498843</v>
      </c>
      <c r="B373" t="n">
        <v>-2.57615792175</v>
      </c>
      <c r="C373" t="n">
        <v>-2.211470484623083</v>
      </c>
      <c r="D373" t="n">
        <v>0.42377476645</v>
      </c>
      <c r="E373" t="n">
        <v>-0.1367864688019817</v>
      </c>
      <c r="F373" t="n">
        <v>-10.4147799798</v>
      </c>
      <c r="G373" t="n">
        <v>-9.849645508186741</v>
      </c>
    </row>
    <row r="374">
      <c r="A374" s="3" t="n">
        <v>45371.45996555556</v>
      </c>
      <c r="B374" t="n">
        <v>-4.17309242105</v>
      </c>
      <c r="C374" t="n">
        <v>-1.739822967475063</v>
      </c>
      <c r="D374" t="n">
        <v>-0.90500669525</v>
      </c>
      <c r="E374" t="n">
        <v>-0.4350624491932413</v>
      </c>
      <c r="F374" t="n">
        <v>-9.794676080349999</v>
      </c>
      <c r="G374" t="n">
        <v>-9.829820439409119</v>
      </c>
    </row>
    <row r="375">
      <c r="A375" s="3" t="n">
        <v>45371.45996611111</v>
      </c>
      <c r="B375" t="n">
        <v>-1.7788870834</v>
      </c>
      <c r="C375" t="n">
        <v>-1.039572152131238</v>
      </c>
      <c r="D375" t="n">
        <v>0.1053430343</v>
      </c>
      <c r="E375" t="n">
        <v>-0.5918800178601415</v>
      </c>
      <c r="F375" t="n">
        <v>-8.674187864649999</v>
      </c>
      <c r="G375" t="n">
        <v>-9.896611635235224</v>
      </c>
    </row>
    <row r="376">
      <c r="A376" s="3" t="n">
        <v>45371.45996667824</v>
      </c>
      <c r="B376" t="n">
        <v>0.9792332290999999</v>
      </c>
      <c r="C376" t="n">
        <v>-0.07479765120104903</v>
      </c>
      <c r="D376" t="n">
        <v>-0.3112434577</v>
      </c>
      <c r="E376" t="n">
        <v>-0.4513999852033812</v>
      </c>
      <c r="F376" t="n">
        <v>-9.9790312937</v>
      </c>
      <c r="G376" t="n">
        <v>-10.35709150395038</v>
      </c>
    </row>
    <row r="377">
      <c r="A377" s="3" t="n">
        <v>45371.45996724537</v>
      </c>
      <c r="B377" t="n">
        <v>0.6464347547</v>
      </c>
      <c r="C377" t="n">
        <v>0.5598368918520997</v>
      </c>
      <c r="D377" t="n">
        <v>-1.20667886255</v>
      </c>
      <c r="E377" t="n">
        <v>-0.4413770631389289</v>
      </c>
      <c r="F377" t="n">
        <v>-10.37646539825</v>
      </c>
      <c r="G377" t="n">
        <v>-10.36657956355166</v>
      </c>
    </row>
    <row r="378">
      <c r="A378" s="3" t="n">
        <v>45371.4599678125</v>
      </c>
      <c r="B378" t="n">
        <v>2.995147043</v>
      </c>
      <c r="C378" t="n">
        <v>0.04109765852948732</v>
      </c>
      <c r="D378" t="n">
        <v>-0.3064578125</v>
      </c>
      <c r="E378" t="n">
        <v>-0.4569031617247099</v>
      </c>
      <c r="F378" t="n">
        <v>-12.9382663844</v>
      </c>
      <c r="G378" t="n">
        <v>-10.54479483105073</v>
      </c>
    </row>
    <row r="379">
      <c r="A379" s="3" t="n">
        <v>45371.45996836806</v>
      </c>
      <c r="B379" t="n">
        <v>1.0917547312</v>
      </c>
      <c r="C379" t="n">
        <v>-0.4873959912377636</v>
      </c>
      <c r="D379" t="n">
        <v>-0.7086873688999999</v>
      </c>
      <c r="E379" t="n">
        <v>-0.1512875324398605</v>
      </c>
      <c r="F379" t="n">
        <v>-10.4794254166</v>
      </c>
      <c r="G379" t="n">
        <v>-10.75189212293721</v>
      </c>
    </row>
    <row r="380">
      <c r="A380" s="3" t="n">
        <v>45371.45996892361</v>
      </c>
      <c r="B380" t="n">
        <v>-1.9009994892</v>
      </c>
      <c r="C380" t="n">
        <v>-0.9678660187685343</v>
      </c>
      <c r="D380" t="n">
        <v>0.2465980209</v>
      </c>
      <c r="E380" t="n">
        <v>-0.5534400071993023</v>
      </c>
      <c r="F380" t="n">
        <v>-10.072410215</v>
      </c>
      <c r="G380" t="n">
        <v>-10.88343918895761</v>
      </c>
    </row>
    <row r="381">
      <c r="A381" s="3" t="n">
        <v>45371.45996953703</v>
      </c>
      <c r="B381" t="n">
        <v>-4.8985393548</v>
      </c>
      <c r="C381" t="n">
        <v>-0.8944215938301886</v>
      </c>
      <c r="D381" t="n">
        <v>-0.3830673623</v>
      </c>
      <c r="E381" t="n">
        <v>-0.5910595510027987</v>
      </c>
      <c r="F381" t="n">
        <v>-9.792283257749999</v>
      </c>
      <c r="G381" t="n">
        <v>-10.85119821550026</v>
      </c>
    </row>
    <row r="382">
      <c r="A382" s="3" t="n">
        <v>45371.45997006945</v>
      </c>
      <c r="B382" t="n">
        <v>-3.9240917709</v>
      </c>
      <c r="C382" t="n">
        <v>-0.8662713878416108</v>
      </c>
      <c r="D382" t="n">
        <v>-0.05745716234999999</v>
      </c>
      <c r="E382" t="n">
        <v>-0.5080653920069943</v>
      </c>
      <c r="F382" t="n">
        <v>-11.4754084039</v>
      </c>
      <c r="G382" t="n">
        <v>-10.9235871340118</v>
      </c>
    </row>
    <row r="383">
      <c r="A383" s="3" t="n">
        <v>45371.459970625</v>
      </c>
      <c r="B383" t="n">
        <v>1.5945416767</v>
      </c>
      <c r="C383" t="n">
        <v>-0.8307040398510512</v>
      </c>
      <c r="D383" t="n">
        <v>-0.9097923404499999</v>
      </c>
      <c r="E383" t="n">
        <v>-0.7422667329187667</v>
      </c>
      <c r="F383" t="n">
        <v>-10.8960119086</v>
      </c>
      <c r="G383" t="n">
        <v>-11.07664228654001</v>
      </c>
    </row>
    <row r="384">
      <c r="A384" s="3" t="n">
        <v>45371.45997119213</v>
      </c>
      <c r="B384" t="n">
        <v>3.4380741969</v>
      </c>
      <c r="C384" t="n">
        <v>-0.3000722660719121</v>
      </c>
      <c r="D384" t="n">
        <v>-2.88261573425</v>
      </c>
      <c r="E384" t="n">
        <v>-0.8858178928968555</v>
      </c>
      <c r="F384" t="n">
        <v>-11.449067742</v>
      </c>
      <c r="G384" t="n">
        <v>-11.43837248149782</v>
      </c>
    </row>
    <row r="385">
      <c r="A385" s="3" t="n">
        <v>45371.45997175926</v>
      </c>
      <c r="B385" t="n">
        <v>1.79325382565</v>
      </c>
      <c r="C385" t="n">
        <v>-0.1544495255741263</v>
      </c>
      <c r="D385" t="n">
        <v>0.4692678157999999</v>
      </c>
      <c r="E385" t="n">
        <v>-0.9787509659413781</v>
      </c>
      <c r="F385" t="n">
        <v>-11.9829809946</v>
      </c>
      <c r="G385" t="n">
        <v>-11.14096801283441</v>
      </c>
    </row>
    <row r="386">
      <c r="A386" s="3" t="n">
        <v>45371.45997232639</v>
      </c>
      <c r="B386" t="n">
        <v>-2.40138380545</v>
      </c>
      <c r="C386" t="n">
        <v>0.2122316560742432</v>
      </c>
      <c r="D386" t="n">
        <v>-0.335191297</v>
      </c>
      <c r="E386" t="n">
        <v>-0.6396126180426591</v>
      </c>
      <c r="F386" t="n">
        <v>-11.56399187335</v>
      </c>
      <c r="G386" t="n">
        <v>-10.98273380614001</v>
      </c>
    </row>
    <row r="387">
      <c r="A387" s="3" t="n">
        <v>45371.45997288194</v>
      </c>
      <c r="B387" t="n">
        <v>-1.11329994125</v>
      </c>
      <c r="C387" t="n">
        <v>0.4405175068375307</v>
      </c>
      <c r="D387" t="n">
        <v>-1.4029981889</v>
      </c>
      <c r="E387" t="n">
        <v>-0.5651520504334514</v>
      </c>
      <c r="F387" t="n">
        <v>-10.9223525705</v>
      </c>
      <c r="G387" t="n">
        <v>-10.70354403545574</v>
      </c>
    </row>
    <row r="388">
      <c r="A388" s="3" t="n">
        <v>45371.45997400463</v>
      </c>
      <c r="B388" t="n">
        <v>-1.503555578</v>
      </c>
      <c r="C388" t="n">
        <v>-0.3595856246165512</v>
      </c>
      <c r="D388" t="n">
        <v>-0.4285604116499999</v>
      </c>
      <c r="E388" t="n">
        <v>-0.5787640006639876</v>
      </c>
      <c r="F388" t="n">
        <v>-9.0237459039</v>
      </c>
      <c r="G388" t="n">
        <v>-10.49230710286576</v>
      </c>
    </row>
    <row r="389">
      <c r="A389" s="3" t="n">
        <v>45371.45997403935</v>
      </c>
      <c r="B389" t="n">
        <v>-1.434124496</v>
      </c>
      <c r="C389" t="n">
        <v>-0.5663184703003512</v>
      </c>
      <c r="D389" t="n">
        <v>0.1292908736</v>
      </c>
      <c r="E389" t="n">
        <v>-0.6648155256680671</v>
      </c>
      <c r="F389" t="n">
        <v>-9.153036777499999</v>
      </c>
      <c r="G389" t="n">
        <v>-10.66784933817112</v>
      </c>
    </row>
    <row r="390">
      <c r="A390" s="3" t="n">
        <v>45371.45997458333</v>
      </c>
      <c r="B390" t="n">
        <v>3.2992120329</v>
      </c>
      <c r="C390" t="n">
        <v>-0.4361883394786726</v>
      </c>
      <c r="D390" t="n">
        <v>-0.02154521005</v>
      </c>
      <c r="E390" t="n">
        <v>-0.7636528649329857</v>
      </c>
      <c r="F390" t="n">
        <v>-12.0955024967</v>
      </c>
      <c r="G390" t="n">
        <v>-10.47314794905586</v>
      </c>
    </row>
    <row r="391">
      <c r="A391" s="3" t="n">
        <v>45371.45997515046</v>
      </c>
      <c r="B391" t="n">
        <v>1.7669229704</v>
      </c>
      <c r="C391" t="n">
        <v>-0.004273619201515019</v>
      </c>
      <c r="D391" t="n">
        <v>-2.3223716264</v>
      </c>
      <c r="E391" t="n">
        <v>-0.6242135487203979</v>
      </c>
      <c r="F391" t="n">
        <v>-11.0013549429</v>
      </c>
      <c r="G391" t="n">
        <v>-10.69583043088068</v>
      </c>
    </row>
    <row r="392">
      <c r="A392" s="3" t="n">
        <v>45371.45997570602</v>
      </c>
      <c r="B392" t="n">
        <v>-3.42610027725</v>
      </c>
      <c r="C392" t="n">
        <v>-0.5031222689238942</v>
      </c>
      <c r="D392" t="n">
        <v>-1.6687584039</v>
      </c>
      <c r="E392" t="n">
        <v>-0.8385149794277411</v>
      </c>
      <c r="F392" t="n">
        <v>-10.77630213205</v>
      </c>
      <c r="G392" t="n">
        <v>-10.74128039040492</v>
      </c>
    </row>
    <row r="393">
      <c r="A393" s="3" t="n">
        <v>45371.45997627315</v>
      </c>
      <c r="B393" t="n">
        <v>-0.8954354048499999</v>
      </c>
      <c r="C393" t="n">
        <v>-1.225490371760376</v>
      </c>
      <c r="D393" t="n">
        <v>-0.3112434577</v>
      </c>
      <c r="E393" t="n">
        <v>-1.533788291265156</v>
      </c>
      <c r="F393" t="n">
        <v>-12.2176149025</v>
      </c>
      <c r="G393" t="n">
        <v>-11.04802362442451</v>
      </c>
    </row>
    <row r="394">
      <c r="A394" s="3" t="n">
        <v>45371.45997684028</v>
      </c>
      <c r="B394" t="n">
        <v>-1.69030361395</v>
      </c>
      <c r="C394" t="n">
        <v>-0.6831007446617735</v>
      </c>
      <c r="D394" t="n">
        <v>0.52433215555</v>
      </c>
      <c r="E394" t="n">
        <v>-1.610030103119818</v>
      </c>
      <c r="F394" t="n">
        <v>-8.70770699435</v>
      </c>
      <c r="G394" t="n">
        <v>-10.84278175528989</v>
      </c>
    </row>
    <row r="395">
      <c r="A395" s="3" t="n">
        <v>45371.45997739583</v>
      </c>
      <c r="B395" t="n">
        <v>-0.58897759235</v>
      </c>
      <c r="C395" t="n">
        <v>-0.8982221164620073</v>
      </c>
      <c r="D395" t="n">
        <v>-2.60728422885</v>
      </c>
      <c r="E395" t="n">
        <v>-1.381192131103734</v>
      </c>
      <c r="F395" t="n">
        <v>-11.4418892742</v>
      </c>
      <c r="G395" t="n">
        <v>-10.52041357896751</v>
      </c>
    </row>
    <row r="396">
      <c r="A396" s="3" t="n">
        <v>45371.45997796296</v>
      </c>
      <c r="B396" t="n">
        <v>-2.26970010925</v>
      </c>
      <c r="C396" t="n">
        <v>-0.5672874541857826</v>
      </c>
      <c r="D396" t="n">
        <v>-3.14598312665</v>
      </c>
      <c r="E396" t="n">
        <v>-1.08821274752273</v>
      </c>
      <c r="F396" t="n">
        <v>-9.7659524025</v>
      </c>
      <c r="G396" t="n">
        <v>-10.51607746237415</v>
      </c>
    </row>
    <row r="397">
      <c r="A397" s="3" t="n">
        <v>45371.4599785301</v>
      </c>
      <c r="B397" t="n">
        <v>0.3399769422</v>
      </c>
      <c r="C397" t="n">
        <v>-0.5065563794511672</v>
      </c>
      <c r="D397" t="n">
        <v>-1.8339612298</v>
      </c>
      <c r="E397" t="n">
        <v>-1.029943530546623</v>
      </c>
      <c r="F397" t="n">
        <v>-11.6382184072</v>
      </c>
      <c r="G397" t="n">
        <v>-10.50628299639385</v>
      </c>
    </row>
    <row r="398">
      <c r="A398" s="3" t="n">
        <v>45371.45997909722</v>
      </c>
      <c r="B398" t="n">
        <v>5.197808892849999</v>
      </c>
      <c r="C398" t="n">
        <v>-0.6942303323201656</v>
      </c>
      <c r="D398" t="n">
        <v>1.52031514285</v>
      </c>
      <c r="E398" t="n">
        <v>-1.087527767878791</v>
      </c>
      <c r="F398" t="n">
        <v>-9.921574131349999</v>
      </c>
      <c r="G398" t="n">
        <v>-10.50611564328278</v>
      </c>
    </row>
    <row r="399">
      <c r="A399" s="3" t="n">
        <v>45371.45997965278</v>
      </c>
      <c r="B399" t="n">
        <v>-4.2856237298</v>
      </c>
      <c r="C399" t="n">
        <v>-1.050871515989048</v>
      </c>
      <c r="D399" t="n">
        <v>-0.39025563675</v>
      </c>
      <c r="E399" t="n">
        <v>-0.740117544994058</v>
      </c>
      <c r="F399" t="n">
        <v>-10.91755711865</v>
      </c>
      <c r="G399" t="n">
        <v>-10.74557017114851</v>
      </c>
    </row>
    <row r="400">
      <c r="A400" s="3" t="n">
        <v>45371.45998021991</v>
      </c>
      <c r="B400" t="n">
        <v>-2.8203729267</v>
      </c>
      <c r="C400" t="n">
        <v>-1.037772208958744</v>
      </c>
      <c r="D400" t="n">
        <v>-1.0534499563</v>
      </c>
      <c r="E400" t="n">
        <v>-0.3478424469831011</v>
      </c>
      <c r="F400" t="n">
        <v>-10.42914672205</v>
      </c>
      <c r="G400" t="n">
        <v>-10.39454319173768</v>
      </c>
    </row>
    <row r="401">
      <c r="A401" s="3" t="n">
        <v>45371.45998078704</v>
      </c>
      <c r="B401" t="n">
        <v>-2.37025749835</v>
      </c>
      <c r="C401" t="n">
        <v>-0.4842769964919597</v>
      </c>
      <c r="D401" t="n">
        <v>-0.4692678157999999</v>
      </c>
      <c r="E401" t="n">
        <v>-0.3802891086378798</v>
      </c>
      <c r="F401" t="n">
        <v>-10.963050168</v>
      </c>
      <c r="G401" t="n">
        <v>-10.94551587780003</v>
      </c>
    </row>
    <row r="402">
      <c r="A402" s="3" t="n">
        <v>45371.45998190972</v>
      </c>
      <c r="B402" t="n">
        <v>1.4628579805</v>
      </c>
      <c r="C402" t="n">
        <v>0.09202272332517514</v>
      </c>
      <c r="D402" t="n">
        <v>-0.97204495465</v>
      </c>
      <c r="E402" t="n">
        <v>-0.5464542206413767</v>
      </c>
      <c r="F402" t="n">
        <v>-10.77390930945</v>
      </c>
      <c r="G402" t="n">
        <v>-11.14825807985423</v>
      </c>
    </row>
    <row r="403">
      <c r="A403" s="3" t="n">
        <v>45371.45998193287</v>
      </c>
      <c r="B403" t="n">
        <v>-0.6177012702</v>
      </c>
      <c r="C403" t="n">
        <v>0.5696468793134049</v>
      </c>
      <c r="D403" t="n">
        <v>-0.08140500164999999</v>
      </c>
      <c r="E403" t="n">
        <v>-0.807694872972846</v>
      </c>
      <c r="F403" t="n">
        <v>-10.70447822745</v>
      </c>
      <c r="G403" t="n">
        <v>-11.49945188661169</v>
      </c>
    </row>
    <row r="404">
      <c r="A404" s="3" t="n">
        <v>45371.45998303241</v>
      </c>
      <c r="B404" t="n">
        <v>3.9863443851</v>
      </c>
      <c r="C404" t="n">
        <v>1.431570995211543</v>
      </c>
      <c r="D404" t="n">
        <v>-1.699884711</v>
      </c>
      <c r="E404" t="n">
        <v>-0.7546655845427759</v>
      </c>
      <c r="F404" t="n">
        <v>-11.6765231821</v>
      </c>
      <c r="G404" t="n">
        <v>-11.49318422571752</v>
      </c>
    </row>
    <row r="405">
      <c r="A405" s="3" t="n">
        <v>45371.45998306713</v>
      </c>
      <c r="B405" t="n">
        <v>3.3087833233</v>
      </c>
      <c r="C405" t="n">
        <v>1.399409069296624</v>
      </c>
      <c r="D405" t="n">
        <v>-0.35912932965</v>
      </c>
      <c r="E405" t="n">
        <v>-0.7681095644604916</v>
      </c>
      <c r="F405" t="n">
        <v>-13.8624254671</v>
      </c>
      <c r="G405" t="n">
        <v>-11.26776077378803</v>
      </c>
    </row>
    <row r="406">
      <c r="A406" s="3" t="n">
        <v>45371.45998361111</v>
      </c>
      <c r="B406" t="n">
        <v>1.75255622815</v>
      </c>
      <c r="C406" t="n">
        <v>1.353874118805715</v>
      </c>
      <c r="D406" t="n">
        <v>0.11970977655</v>
      </c>
      <c r="E406" t="n">
        <v>-0.6846082485022162</v>
      </c>
      <c r="F406" t="n">
        <v>-10.5919469187</v>
      </c>
      <c r="G406" t="n">
        <v>-11.46798632428406</v>
      </c>
    </row>
    <row r="407">
      <c r="A407" s="3" t="n">
        <v>45371.4599847338</v>
      </c>
      <c r="B407" t="n">
        <v>-2.0135209913</v>
      </c>
      <c r="C407" t="n">
        <v>1.062736350944875</v>
      </c>
      <c r="D407" t="n">
        <v>-1.1252738609</v>
      </c>
      <c r="E407" t="n">
        <v>-0.6174765173263421</v>
      </c>
      <c r="F407" t="n">
        <v>-10.488996707</v>
      </c>
      <c r="G407" t="n">
        <v>-11.37424414546623</v>
      </c>
    </row>
    <row r="408">
      <c r="A408" s="3" t="n">
        <v>45371.45998530093</v>
      </c>
      <c r="B408" t="n">
        <v>-1.8794444725</v>
      </c>
      <c r="C408" t="n">
        <v>1.059740385080889</v>
      </c>
      <c r="D408" t="n">
        <v>-1.43891994785</v>
      </c>
      <c r="E408" t="n">
        <v>-0.679936877062939</v>
      </c>
      <c r="F408" t="n">
        <v>-10.5177301915</v>
      </c>
      <c r="G408" t="n">
        <v>-11.45268852176716</v>
      </c>
    </row>
    <row r="409">
      <c r="A409" s="3" t="n">
        <v>45371.45998586805</v>
      </c>
      <c r="B409" t="n">
        <v>2.9903613978</v>
      </c>
      <c r="C409" t="n">
        <v>0.6927189652539646</v>
      </c>
      <c r="D409" t="n">
        <v>-0.05267151714999999</v>
      </c>
      <c r="E409" t="n">
        <v>-0.4273571882714464</v>
      </c>
      <c r="F409" t="n">
        <v>-10.7188449697</v>
      </c>
      <c r="G409" t="n">
        <v>-11.2915799608125</v>
      </c>
    </row>
    <row r="410">
      <c r="A410" s="3" t="n">
        <v>45371.45998642361</v>
      </c>
      <c r="B410" t="n">
        <v>2.3175859812</v>
      </c>
      <c r="C410" t="n">
        <v>0.9527604860258769</v>
      </c>
      <c r="D410" t="n">
        <v>0.2418123757</v>
      </c>
      <c r="E410" t="n">
        <v>-0.3997818485630548</v>
      </c>
      <c r="F410" t="n">
        <v>-13.5918796069</v>
      </c>
      <c r="G410" t="n">
        <v>-11.04388912706891</v>
      </c>
    </row>
    <row r="411">
      <c r="A411" s="3" t="n">
        <v>45371.45998699074</v>
      </c>
      <c r="B411" t="n">
        <v>1.47483190015</v>
      </c>
      <c r="C411" t="n">
        <v>0.6775327848162025</v>
      </c>
      <c r="D411" t="n">
        <v>-0.9026138726499999</v>
      </c>
      <c r="E411" t="n">
        <v>-0.308941523772262</v>
      </c>
      <c r="F411" t="n">
        <v>-10.19690563675</v>
      </c>
      <c r="G411" t="n">
        <v>-11.22825348414852</v>
      </c>
    </row>
    <row r="412">
      <c r="A412" s="3" t="n">
        <v>45371.45998755787</v>
      </c>
      <c r="B412" t="n">
        <v>0.59137041495</v>
      </c>
      <c r="C412" t="n">
        <v>0.4356017235059453</v>
      </c>
      <c r="D412" t="n">
        <v>-0.34715541</v>
      </c>
      <c r="E412" t="n">
        <v>-0.2207138825597908</v>
      </c>
      <c r="F412" t="n">
        <v>-12.0931096741</v>
      </c>
      <c r="G412" t="n">
        <v>-11.00472198417066</v>
      </c>
    </row>
    <row r="413">
      <c r="A413" s="3" t="n">
        <v>45371.459988125</v>
      </c>
      <c r="B413" t="n">
        <v>0.4141936694</v>
      </c>
      <c r="C413" t="n">
        <v>0.6046749072726124</v>
      </c>
      <c r="D413" t="n">
        <v>0.5171438811</v>
      </c>
      <c r="E413" t="n">
        <v>-0.09021541945034978</v>
      </c>
      <c r="F413" t="n">
        <v>-10.0053719556</v>
      </c>
      <c r="G413" t="n">
        <v>-10.77444238888593</v>
      </c>
    </row>
    <row r="414">
      <c r="A414" s="3" t="n">
        <v>45371.45998923611</v>
      </c>
      <c r="B414" t="n">
        <v>-1.0630212467</v>
      </c>
      <c r="C414" t="n">
        <v>0.4150139305234276</v>
      </c>
      <c r="D414" t="n">
        <v>-0.25617911795</v>
      </c>
      <c r="E414" t="n">
        <v>-0.1813909990870634</v>
      </c>
      <c r="F414" t="n">
        <v>-9.861714339749998</v>
      </c>
      <c r="G414" t="n">
        <v>-10.75729245535982</v>
      </c>
    </row>
    <row r="415">
      <c r="A415" s="3" t="n">
        <v>45371.45998927084</v>
      </c>
      <c r="B415" t="n">
        <v>-2.7652987803</v>
      </c>
      <c r="C415" t="n">
        <v>0.4041917779136375</v>
      </c>
      <c r="D415" t="n">
        <v>-0.7086873688999999</v>
      </c>
      <c r="E415" t="n">
        <v>-0.4206890320206306</v>
      </c>
      <c r="F415" t="n">
        <v>-10.43632518985</v>
      </c>
      <c r="G415" t="n">
        <v>-10.29680296286926</v>
      </c>
    </row>
    <row r="416">
      <c r="A416" s="3" t="n">
        <v>45371.45998981482</v>
      </c>
      <c r="B416" t="n">
        <v>2.3415338205</v>
      </c>
      <c r="C416" t="n">
        <v>0.7355223865410276</v>
      </c>
      <c r="D416" t="n">
        <v>-0.55545846265</v>
      </c>
      <c r="E416" t="n">
        <v>-0.4360318445465048</v>
      </c>
      <c r="F416" t="n">
        <v>-10.60631366095</v>
      </c>
      <c r="G416" t="n">
        <v>-10.74887677236646</v>
      </c>
    </row>
    <row r="417">
      <c r="A417" s="3" t="n">
        <v>45371.45999038195</v>
      </c>
      <c r="B417" t="n">
        <v>5.4875071405</v>
      </c>
      <c r="C417" t="n">
        <v>0.9937721934970889</v>
      </c>
      <c r="D417" t="n">
        <v>0.5410917204</v>
      </c>
      <c r="E417" t="n">
        <v>-0.1988491220194644</v>
      </c>
      <c r="F417" t="n">
        <v>-11.49695361395</v>
      </c>
      <c r="G417" t="n">
        <v>-10.77359401079397</v>
      </c>
    </row>
    <row r="418">
      <c r="A418" s="3" t="n">
        <v>45371.4599909375</v>
      </c>
      <c r="B418" t="n">
        <v>-0.0622526142</v>
      </c>
      <c r="C418" t="n">
        <v>0.7612560190919602</v>
      </c>
      <c r="D418" t="n">
        <v>-0.96486648685</v>
      </c>
      <c r="E418" t="n">
        <v>-0.1183325479970865</v>
      </c>
      <c r="F418" t="n">
        <v>-11.72680187665</v>
      </c>
      <c r="G418" t="n">
        <v>-11.14334439958045</v>
      </c>
    </row>
    <row r="419">
      <c r="A419" s="3" t="n">
        <v>45371.45999150463</v>
      </c>
      <c r="B419" t="n">
        <v>-1.3551221236</v>
      </c>
      <c r="C419" t="n">
        <v>0.5895138492319365</v>
      </c>
      <c r="D419" t="n">
        <v>-1.2186527822</v>
      </c>
      <c r="E419" t="n">
        <v>-0.1398137747991845</v>
      </c>
      <c r="F419" t="n">
        <v>-9.519344574949999</v>
      </c>
      <c r="G419" t="n">
        <v>-11.05632786821332</v>
      </c>
    </row>
    <row r="420">
      <c r="A420" s="3" t="n">
        <v>45371.45999206018</v>
      </c>
      <c r="B420" t="n">
        <v>1.00077843915</v>
      </c>
      <c r="C420" t="n">
        <v>0.0570861555213289</v>
      </c>
      <c r="D420" t="n">
        <v>1.0199308266</v>
      </c>
      <c r="E420" t="n">
        <v>-0.4300256028817029</v>
      </c>
      <c r="F420" t="n">
        <v>-12.51927726315</v>
      </c>
      <c r="G420" t="n">
        <v>-10.99397906197789</v>
      </c>
    </row>
    <row r="421">
      <c r="A421" s="3" t="n">
        <v>45371.45999262731</v>
      </c>
      <c r="B421" t="n">
        <v>-1.00795690695</v>
      </c>
      <c r="C421" t="n">
        <v>-0.3160747758293717</v>
      </c>
      <c r="D421" t="n">
        <v>1.30484342905</v>
      </c>
      <c r="E421" t="n">
        <v>-0.5158654505454561</v>
      </c>
      <c r="F421" t="n">
        <v>-10.50575627185</v>
      </c>
      <c r="G421" t="n">
        <v>-11.1476437583808</v>
      </c>
    </row>
    <row r="422">
      <c r="A422" s="3" t="n">
        <v>45371.45999375</v>
      </c>
      <c r="B422" t="n">
        <v>-1.6711512265</v>
      </c>
      <c r="C422" t="n">
        <v>0.2410276836847324</v>
      </c>
      <c r="D422" t="n">
        <v>-1.7980492775</v>
      </c>
      <c r="E422" t="n">
        <v>-0.4645098761007007</v>
      </c>
      <c r="F422" t="n">
        <v>-10.7858832291</v>
      </c>
      <c r="G422" t="n">
        <v>-10.85792271998476</v>
      </c>
    </row>
    <row r="423">
      <c r="A423" s="3" t="n">
        <v>45371.45999378472</v>
      </c>
      <c r="B423" t="n">
        <v>1.11329994125</v>
      </c>
      <c r="C423" t="n">
        <v>1.052868186503966</v>
      </c>
      <c r="D423" t="n">
        <v>-1.9680377486</v>
      </c>
      <c r="E423" t="n">
        <v>-0.2808632789356651</v>
      </c>
      <c r="F423" t="n">
        <v>-10.3142225907</v>
      </c>
      <c r="G423" t="n">
        <v>-11.15107610874012</v>
      </c>
    </row>
    <row r="424">
      <c r="A424" s="3" t="n">
        <v>45371.4599943287</v>
      </c>
      <c r="B424" t="n">
        <v>1.8698731821</v>
      </c>
      <c r="C424" t="n">
        <v>1.428221989947557</v>
      </c>
      <c r="D424" t="n">
        <v>-0.96965213205</v>
      </c>
      <c r="E424" t="n">
        <v>-0.6421866922227292</v>
      </c>
      <c r="F424" t="n">
        <v>-11.99734773685</v>
      </c>
      <c r="G424" t="n">
        <v>-11.28017859865096</v>
      </c>
    </row>
    <row r="425">
      <c r="A425" s="3" t="n">
        <v>45371.45999489583</v>
      </c>
      <c r="B425" t="n">
        <v>4.8434652084</v>
      </c>
      <c r="C425" t="n">
        <v>1.200872434236367</v>
      </c>
      <c r="D425" t="n">
        <v>1.13485495795</v>
      </c>
      <c r="E425" t="n">
        <v>-0.9437839723772755</v>
      </c>
      <c r="F425" t="n">
        <v>-11.6860944725</v>
      </c>
      <c r="G425" t="n">
        <v>-10.83671532502497</v>
      </c>
    </row>
    <row r="426">
      <c r="A426" s="3" t="n">
        <v>45371.45999545139</v>
      </c>
      <c r="B426" t="n">
        <v>1.6974918884</v>
      </c>
      <c r="C426" t="n">
        <v>1.31764097014406</v>
      </c>
      <c r="D426" t="n">
        <v>0.0598597916</v>
      </c>
      <c r="E426" t="n">
        <v>-0.5200541016396286</v>
      </c>
      <c r="F426" t="n">
        <v>-9.7084854335</v>
      </c>
      <c r="G426" t="n">
        <v>-10.86484255739292</v>
      </c>
    </row>
    <row r="427">
      <c r="A427" s="3" t="n">
        <v>45371.45999657407</v>
      </c>
      <c r="B427" t="n">
        <v>-2.0709879603</v>
      </c>
      <c r="C427" t="n">
        <v>1.082931900786716</v>
      </c>
      <c r="D427" t="n">
        <v>-1.2306168952</v>
      </c>
      <c r="E427" t="n">
        <v>0.04348264038135224</v>
      </c>
      <c r="F427" t="n">
        <v>-12.6246301041</v>
      </c>
      <c r="G427" t="n">
        <v>-10.82284586450947</v>
      </c>
    </row>
    <row r="428">
      <c r="A428" s="3" t="n">
        <v>45371.4599966088</v>
      </c>
      <c r="B428" t="n">
        <v>0.52433215555</v>
      </c>
      <c r="C428" t="n">
        <v>0.9042212717363662</v>
      </c>
      <c r="D428" t="n">
        <v>-1.6280608064</v>
      </c>
      <c r="E428" t="n">
        <v>-0.1247249522223779</v>
      </c>
      <c r="F428" t="n">
        <v>-9.287103489649999</v>
      </c>
      <c r="G428" t="n">
        <v>-11.15277828258383</v>
      </c>
    </row>
    <row r="429">
      <c r="A429" s="3" t="n">
        <v>45371.45999715278</v>
      </c>
      <c r="B429" t="n">
        <v>-0.474053461</v>
      </c>
      <c r="C429" t="n">
        <v>0.6491300290159692</v>
      </c>
      <c r="D429" t="n">
        <v>1.13724778055</v>
      </c>
      <c r="E429" t="n">
        <v>-0.4421220027897448</v>
      </c>
      <c r="F429" t="n">
        <v>-10.05565065015</v>
      </c>
      <c r="G429" t="n">
        <v>-10.94989110669677</v>
      </c>
    </row>
    <row r="430">
      <c r="A430" s="3" t="n">
        <v>45371.45999770833</v>
      </c>
      <c r="B430" t="n">
        <v>1.37906015625</v>
      </c>
      <c r="C430" t="n">
        <v>-0.0789737296670166</v>
      </c>
      <c r="D430" t="n">
        <v>1.20189321735</v>
      </c>
      <c r="E430" t="n">
        <v>-0.3270115222304204</v>
      </c>
      <c r="F430" t="n">
        <v>-11.52090145325</v>
      </c>
      <c r="G430" t="n">
        <v>-10.6597185509329</v>
      </c>
    </row>
    <row r="431">
      <c r="A431" s="3" t="n">
        <v>45371.45999884259</v>
      </c>
      <c r="B431" t="n">
        <v>1.26893147675</v>
      </c>
      <c r="C431" t="n">
        <v>-0.04230725965944071</v>
      </c>
      <c r="D431" t="n">
        <v>-1.3263886391</v>
      </c>
      <c r="E431" t="n">
        <v>0.07530345946340361</v>
      </c>
      <c r="F431" t="n">
        <v>-12.0165001243</v>
      </c>
      <c r="G431" t="n">
        <v>-10.85711983194758</v>
      </c>
    </row>
    <row r="432">
      <c r="A432" s="3" t="n">
        <v>45371.45999887731</v>
      </c>
      <c r="B432" t="n">
        <v>1.7717086156</v>
      </c>
      <c r="C432" t="n">
        <v>-0.409194449535782</v>
      </c>
      <c r="D432" t="n">
        <v>-1.6065057897</v>
      </c>
      <c r="E432" t="n">
        <v>0.07274216364545484</v>
      </c>
      <c r="F432" t="n">
        <v>-11.7746877486</v>
      </c>
      <c r="G432" t="n">
        <v>-10.23752866713511</v>
      </c>
    </row>
    <row r="433">
      <c r="A433" s="3" t="n">
        <v>45371.45999940972</v>
      </c>
      <c r="B433" t="n">
        <v>-2.2529405444</v>
      </c>
      <c r="C433" t="n">
        <v>-0.309743223124593</v>
      </c>
      <c r="D433" t="n">
        <v>0.751777789</v>
      </c>
      <c r="E433" t="n">
        <v>-0.3019185908128214</v>
      </c>
      <c r="F433" t="n">
        <v>-8.26477984045</v>
      </c>
      <c r="G433" t="n">
        <v>-10.71537650160877</v>
      </c>
    </row>
    <row r="434">
      <c r="A434" s="3" t="n">
        <v>45371.45999996528</v>
      </c>
      <c r="B434" t="n">
        <v>-2.98556594595</v>
      </c>
      <c r="C434" t="n">
        <v>0.2418492706489517</v>
      </c>
      <c r="D434" t="n">
        <v>1.7357966633</v>
      </c>
      <c r="E434" t="n">
        <v>-0.445113396788929</v>
      </c>
      <c r="F434" t="n">
        <v>-9.402027621</v>
      </c>
      <c r="G434" t="n">
        <v>-10.52737172860271</v>
      </c>
    </row>
    <row r="435">
      <c r="A435" s="3" t="n">
        <v>45371.46000108797</v>
      </c>
      <c r="B435" t="n">
        <v>0.15562172885</v>
      </c>
      <c r="C435" t="n">
        <v>0.4305209415736607</v>
      </c>
      <c r="D435" t="n">
        <v>-1.04386885925</v>
      </c>
      <c r="E435" t="n">
        <v>-0.1125310572974362</v>
      </c>
      <c r="F435" t="n">
        <v>-11.9470690423</v>
      </c>
      <c r="G435" t="n">
        <v>-10.36467702773301</v>
      </c>
    </row>
    <row r="436">
      <c r="A436" s="3" t="n">
        <v>45371.46000112269</v>
      </c>
      <c r="B436" t="n">
        <v>0.5817893178999999</v>
      </c>
      <c r="C436" t="n">
        <v>1.011730638454082</v>
      </c>
      <c r="D436" t="n">
        <v>-1.99676142645</v>
      </c>
      <c r="E436" t="n">
        <v>0.0720566582370632</v>
      </c>
      <c r="F436" t="n">
        <v>-9.07402459845</v>
      </c>
      <c r="G436" t="n">
        <v>-10.50034803010131</v>
      </c>
    </row>
    <row r="437">
      <c r="A437" s="3" t="n">
        <v>45371.46000166667</v>
      </c>
      <c r="B437" t="n">
        <v>5.839458002349999</v>
      </c>
      <c r="C437" t="n">
        <v>0.5329792663396282</v>
      </c>
      <c r="D437" t="n">
        <v>-0.1101286795</v>
      </c>
      <c r="E437" t="n">
        <v>-0.04066067969172504</v>
      </c>
      <c r="F437" t="n">
        <v>-13.39556028055</v>
      </c>
      <c r="G437" t="n">
        <v>-10.80734756286169</v>
      </c>
    </row>
    <row r="438">
      <c r="A438" s="3" t="n">
        <v>45371.46000222222</v>
      </c>
      <c r="B438" t="n">
        <v>1.2330097178</v>
      </c>
      <c r="C438" t="n">
        <v>0.7623150229953403</v>
      </c>
      <c r="D438" t="n">
        <v>2.12844512265</v>
      </c>
      <c r="E438" t="n">
        <v>-0.1684627940969702</v>
      </c>
      <c r="F438" t="n">
        <v>-9.830588032649999</v>
      </c>
      <c r="G438" t="n">
        <v>-11.30860736836192</v>
      </c>
    </row>
    <row r="439">
      <c r="A439" s="3" t="n">
        <v>45371.46000278935</v>
      </c>
      <c r="B439" t="n">
        <v>-0.8307899680499999</v>
      </c>
      <c r="C439" t="n">
        <v>0.6989892549703984</v>
      </c>
      <c r="D439" t="n">
        <v>-0.05267151714999999</v>
      </c>
      <c r="E439" t="n">
        <v>-0.07258973767296049</v>
      </c>
      <c r="F439" t="n">
        <v>-11.25514123825</v>
      </c>
      <c r="G439" t="n">
        <v>-11.26593115921297</v>
      </c>
    </row>
    <row r="440">
      <c r="A440" s="3" t="n">
        <v>45371.46000335648</v>
      </c>
      <c r="B440" t="n">
        <v>-1.07738798895</v>
      </c>
      <c r="C440" t="n">
        <v>-0.2574908773989517</v>
      </c>
      <c r="D440" t="n">
        <v>-1.5275034173</v>
      </c>
      <c r="E440" t="n">
        <v>0.1601160319655018</v>
      </c>
      <c r="F440" t="n">
        <v>-11.35330580475</v>
      </c>
      <c r="G440" t="n">
        <v>-11.03630540917287</v>
      </c>
    </row>
    <row r="441">
      <c r="A441" s="3" t="n">
        <v>45371.46000392361</v>
      </c>
      <c r="B441" t="n">
        <v>-4.853046305449999</v>
      </c>
      <c r="C441" t="n">
        <v>-0.7614171773262255</v>
      </c>
      <c r="D441" t="n">
        <v>0.31603890955</v>
      </c>
      <c r="E441" t="n">
        <v>-0.1345659369270399</v>
      </c>
      <c r="F441" t="n">
        <v>-10.9223525705</v>
      </c>
      <c r="G441" t="n">
        <v>-11.31730392386938</v>
      </c>
    </row>
    <row r="442">
      <c r="A442" s="3" t="n">
        <v>45371.46000450232</v>
      </c>
      <c r="B442" t="n">
        <v>2.5115222916</v>
      </c>
      <c r="C442" t="n">
        <v>-0.7923466199278575</v>
      </c>
      <c r="D442" t="n">
        <v>0.5458773656</v>
      </c>
      <c r="E442" t="n">
        <v>-0.619209459820165</v>
      </c>
      <c r="F442" t="n">
        <v>-11.3006342876</v>
      </c>
      <c r="G442" t="n">
        <v>-11.1606646122111</v>
      </c>
    </row>
    <row r="443">
      <c r="A443" s="3" t="n">
        <v>45371.4600050463</v>
      </c>
      <c r="B443" t="n">
        <v>1.0941475538</v>
      </c>
      <c r="C443" t="n">
        <v>0.3331572286310036</v>
      </c>
      <c r="D443" t="n">
        <v>-0.93613300235</v>
      </c>
      <c r="E443" t="n">
        <v>-0.5811303064481368</v>
      </c>
      <c r="F443" t="n">
        <v>-11.07558147675</v>
      </c>
      <c r="G443" t="n">
        <v>-11.27472164368278</v>
      </c>
    </row>
    <row r="444">
      <c r="A444" s="3" t="n">
        <v>45371.46000561343</v>
      </c>
      <c r="B444" t="n">
        <v>-1.0510571337</v>
      </c>
      <c r="C444" t="n">
        <v>0.8820871597812382</v>
      </c>
      <c r="D444" t="n">
        <v>-1.4724292709</v>
      </c>
      <c r="E444" t="n">
        <v>-0.3618292215494182</v>
      </c>
      <c r="F444" t="n">
        <v>-10.8672784241</v>
      </c>
      <c r="G444" t="n">
        <v>-10.80487082368325</v>
      </c>
    </row>
    <row r="445">
      <c r="A445" s="3" t="n">
        <v>45371.46000618055</v>
      </c>
      <c r="B445" t="n">
        <v>2.521093582</v>
      </c>
      <c r="C445" t="n">
        <v>1.003052233249886</v>
      </c>
      <c r="D445" t="n">
        <v>-1.04626168185</v>
      </c>
      <c r="E445" t="n">
        <v>-0.4196355600736608</v>
      </c>
      <c r="F445" t="n">
        <v>-11.7483470867</v>
      </c>
      <c r="G445" t="n">
        <v>-10.42035191716798</v>
      </c>
    </row>
    <row r="446">
      <c r="A446" s="3" t="n">
        <v>45371.46000730324</v>
      </c>
      <c r="B446" t="n">
        <v>2.6575629234</v>
      </c>
      <c r="C446" t="n">
        <v>1.042659692447206</v>
      </c>
      <c r="D446" t="n">
        <v>0.7086873688999999</v>
      </c>
      <c r="E446" t="n">
        <v>-0.5159396976298383</v>
      </c>
      <c r="F446" t="n">
        <v>-10.30703431625</v>
      </c>
      <c r="G446" t="n">
        <v>-10.51549432101868</v>
      </c>
    </row>
    <row r="447">
      <c r="A447" s="3" t="n">
        <v>45371.46000787037</v>
      </c>
      <c r="B447" t="n">
        <v>0</v>
      </c>
      <c r="C447" t="n">
        <v>-0.01023647386934742</v>
      </c>
      <c r="D447" t="n">
        <v>1.00795690695</v>
      </c>
      <c r="E447" t="n">
        <v>-0.4134017766976702</v>
      </c>
      <c r="F447" t="n">
        <v>-8.6119450571</v>
      </c>
      <c r="G447" t="n">
        <v>-10.03798761623721</v>
      </c>
    </row>
    <row r="448">
      <c r="A448" s="3" t="n">
        <v>45371.4600084375</v>
      </c>
      <c r="B448" t="n">
        <v>-1.8363540524</v>
      </c>
      <c r="C448" t="n">
        <v>0.512264032625759</v>
      </c>
      <c r="D448" t="n">
        <v>-1.8411396976</v>
      </c>
      <c r="E448" t="n">
        <v>-0.2148514717616556</v>
      </c>
      <c r="F448" t="n">
        <v>-9.8114356452</v>
      </c>
      <c r="G448" t="n">
        <v>-10.26577275636739</v>
      </c>
    </row>
    <row r="449">
      <c r="A449" s="3" t="n">
        <v>45371.46000954861</v>
      </c>
      <c r="B449" t="n">
        <v>-0.5961560601499999</v>
      </c>
      <c r="C449" t="n">
        <v>0.6476504135508178</v>
      </c>
      <c r="D449" t="n">
        <v>-0.7206514818999999</v>
      </c>
      <c r="E449" t="n">
        <v>-0.2642551799665508</v>
      </c>
      <c r="F449" t="n">
        <v>-10.6901114852</v>
      </c>
      <c r="G449" t="n">
        <v>-10.20682292587823</v>
      </c>
    </row>
    <row r="450">
      <c r="A450" s="3" t="n">
        <v>45371.46000958333</v>
      </c>
      <c r="B450" t="n">
        <v>0.6655871421499999</v>
      </c>
      <c r="C450" t="n">
        <v>0.07167390171585102</v>
      </c>
      <c r="D450" t="n">
        <v>0.612915625</v>
      </c>
      <c r="E450" t="n">
        <v>-0.2559353689780893</v>
      </c>
      <c r="F450" t="n">
        <v>-11.86327121805</v>
      </c>
      <c r="G450" t="n">
        <v>-10.47730640298301</v>
      </c>
    </row>
    <row r="451">
      <c r="A451" s="3" t="n">
        <v>45371.46001012732</v>
      </c>
      <c r="B451" t="n">
        <v>0.7493849664</v>
      </c>
      <c r="C451" t="n">
        <v>-0.3592823042462714</v>
      </c>
      <c r="D451" t="n">
        <v>-0.59137041495</v>
      </c>
      <c r="E451" t="n">
        <v>-0.4480019466893952</v>
      </c>
      <c r="F451" t="n">
        <v>-8.784326350799999</v>
      </c>
      <c r="G451" t="n">
        <v>-10.82756233739502</v>
      </c>
    </row>
    <row r="452">
      <c r="A452" s="3" t="n">
        <v>45371.46001069444</v>
      </c>
      <c r="B452" t="n">
        <v>3.2058331116</v>
      </c>
      <c r="C452" t="n">
        <v>-0.3813710175839172</v>
      </c>
      <c r="D452" t="n">
        <v>-0.58897759235</v>
      </c>
      <c r="E452" t="n">
        <v>-0.4080096507723788</v>
      </c>
      <c r="F452" t="n">
        <v>-13.067557258</v>
      </c>
      <c r="G452" t="n">
        <v>-10.92636056435656</v>
      </c>
    </row>
    <row r="453">
      <c r="A453" s="3" t="n">
        <v>45371.46001180555</v>
      </c>
      <c r="B453" t="n">
        <v>-2.22421686655</v>
      </c>
      <c r="C453" t="n">
        <v>-0.02986970719988352</v>
      </c>
      <c r="D453" t="n">
        <v>-0.3687104267</v>
      </c>
      <c r="E453" t="n">
        <v>-0.07867541548869486</v>
      </c>
      <c r="F453" t="n">
        <v>-9.457091960749999</v>
      </c>
      <c r="G453" t="n">
        <v>-10.67871405484222</v>
      </c>
    </row>
    <row r="454">
      <c r="A454" s="3" t="n">
        <v>45371.46001184028</v>
      </c>
      <c r="B454" t="n">
        <v>-2.19548338205</v>
      </c>
      <c r="C454" t="n">
        <v>0.211888469042891</v>
      </c>
      <c r="D454" t="n">
        <v>0.56502975305</v>
      </c>
      <c r="E454" t="n">
        <v>-0.3847091189503508</v>
      </c>
      <c r="F454" t="n">
        <v>-11.7172207796</v>
      </c>
      <c r="G454" t="n">
        <v>-10.60578819366903</v>
      </c>
    </row>
    <row r="455">
      <c r="A455" s="3" t="n">
        <v>45371.46001238426</v>
      </c>
      <c r="B455" t="n">
        <v>-1.35032667175</v>
      </c>
      <c r="C455" t="n">
        <v>0.5141047796916097</v>
      </c>
      <c r="D455" t="n">
        <v>-1.00795690695</v>
      </c>
      <c r="E455" t="n">
        <v>-0.5426311358567615</v>
      </c>
      <c r="F455" t="n">
        <v>-9.607928044399999</v>
      </c>
      <c r="G455" t="n">
        <v>-10.52195180573942</v>
      </c>
    </row>
    <row r="456">
      <c r="A456" s="3" t="n">
        <v>45371.46001295139</v>
      </c>
      <c r="B456" t="n">
        <v>1.838746875</v>
      </c>
      <c r="C456" t="n">
        <v>0.4505613909020991</v>
      </c>
      <c r="D456" t="n">
        <v>-0.42377476645</v>
      </c>
      <c r="E456" t="n">
        <v>-0.4988643540779735</v>
      </c>
      <c r="F456" t="n">
        <v>-10.0364982627</v>
      </c>
      <c r="G456" t="n">
        <v>-10.88115517673989</v>
      </c>
    </row>
    <row r="457">
      <c r="A457" s="3" t="n">
        <v>45371.46001350694</v>
      </c>
      <c r="B457" t="n">
        <v>3.718191347499999</v>
      </c>
      <c r="C457" t="n">
        <v>0.4189623301222618</v>
      </c>
      <c r="D457" t="n">
        <v>-0.26335758575</v>
      </c>
      <c r="E457" t="n">
        <v>-0.2828054985407933</v>
      </c>
      <c r="F457" t="n">
        <v>-11.01811450775</v>
      </c>
      <c r="G457" t="n">
        <v>-10.69044024799793</v>
      </c>
    </row>
    <row r="458">
      <c r="A458" s="3" t="n">
        <v>45371.46001407407</v>
      </c>
      <c r="B458" t="n">
        <v>1.7405823085</v>
      </c>
      <c r="C458" t="n">
        <v>1.11478751175991</v>
      </c>
      <c r="D458" t="n">
        <v>-1.26893147675</v>
      </c>
      <c r="E458" t="n">
        <v>-0.1583012302324013</v>
      </c>
      <c r="F458" t="n">
        <v>-11.59033253525</v>
      </c>
      <c r="G458" t="n">
        <v>-10.80857755450866</v>
      </c>
    </row>
    <row r="459">
      <c r="A459" s="3" t="n">
        <v>45371.4600146412</v>
      </c>
      <c r="B459" t="n">
        <v>0.0335191297</v>
      </c>
      <c r="C459" t="n">
        <v>0.8850496824541982</v>
      </c>
      <c r="D459" t="n">
        <v>0.3399769422</v>
      </c>
      <c r="E459" t="n">
        <v>-0.2507156252151523</v>
      </c>
      <c r="F459" t="n">
        <v>-10.7260234375</v>
      </c>
      <c r="G459" t="n">
        <v>-10.64725576177963</v>
      </c>
    </row>
    <row r="460">
      <c r="A460" s="3" t="n">
        <v>45371.46001520834</v>
      </c>
      <c r="B460" t="n">
        <v>-1.85789926245</v>
      </c>
      <c r="C460" t="n">
        <v>0.7085875650913773</v>
      </c>
      <c r="D460" t="n">
        <v>0.14605043845</v>
      </c>
      <c r="E460" t="n">
        <v>-0.3331064123537306</v>
      </c>
      <c r="F460" t="n">
        <v>-11.52090145325</v>
      </c>
      <c r="G460" t="n">
        <v>-10.87031768552369</v>
      </c>
    </row>
    <row r="461">
      <c r="A461" s="3" t="n">
        <v>45371.46001577546</v>
      </c>
      <c r="B461" t="n">
        <v>0.73980386935</v>
      </c>
      <c r="C461" t="n">
        <v>1.208663783372381</v>
      </c>
      <c r="D461" t="n">
        <v>1.0271092944</v>
      </c>
      <c r="E461" t="n">
        <v>-0.203177603598602</v>
      </c>
      <c r="F461" t="n">
        <v>-9.976638471099999</v>
      </c>
      <c r="G461" t="n">
        <v>-11.02388010931099</v>
      </c>
    </row>
    <row r="462">
      <c r="A462" s="3" t="n">
        <v>45371.46001631944</v>
      </c>
      <c r="B462" t="n">
        <v>1.4963771102</v>
      </c>
      <c r="C462" t="n">
        <v>1.090974588190213</v>
      </c>
      <c r="D462" t="n">
        <v>-0.8882471304</v>
      </c>
      <c r="E462" t="n">
        <v>0.3653697193706305</v>
      </c>
      <c r="F462" t="n">
        <v>-9.473851525600001</v>
      </c>
      <c r="G462" t="n">
        <v>-10.76189129416402</v>
      </c>
    </row>
    <row r="463">
      <c r="A463" s="3" t="n">
        <v>45371.46001689815</v>
      </c>
      <c r="B463" t="n">
        <v>1.03908321405</v>
      </c>
      <c r="C463" t="n">
        <v>1.219322903283337</v>
      </c>
      <c r="D463" t="n">
        <v>-1.2928695094</v>
      </c>
      <c r="E463" t="n">
        <v>0.1993445521487185</v>
      </c>
      <c r="F463" t="n">
        <v>-11.6837016499</v>
      </c>
      <c r="G463" t="n">
        <v>-10.55166892695154</v>
      </c>
    </row>
    <row r="464">
      <c r="A464" s="3" t="n">
        <v>45371.46001746528</v>
      </c>
      <c r="B464" t="n">
        <v>4.00071112735</v>
      </c>
      <c r="C464" t="n">
        <v>1.267641662252101</v>
      </c>
      <c r="D464" t="n">
        <v>-0.07182390459999999</v>
      </c>
      <c r="E464" t="n">
        <v>-0.1634187699576928</v>
      </c>
      <c r="F464" t="n">
        <v>-11.25514123825</v>
      </c>
      <c r="G464" t="n">
        <v>-10.51102911782264</v>
      </c>
    </row>
    <row r="465">
      <c r="A465" s="3" t="n">
        <v>45371.46001802084</v>
      </c>
      <c r="B465" t="n">
        <v>3.59608874835</v>
      </c>
      <c r="C465" t="n">
        <v>0.8856356812251774</v>
      </c>
      <c r="D465" t="n">
        <v>2.36786467575</v>
      </c>
      <c r="E465" t="n">
        <v>-0.3832057526475539</v>
      </c>
      <c r="F465" t="n">
        <v>-11.08515276715</v>
      </c>
      <c r="G465" t="n">
        <v>-10.28024817184373</v>
      </c>
    </row>
    <row r="466">
      <c r="A466" s="3" t="n">
        <v>45371.46001858796</v>
      </c>
      <c r="B466" t="n">
        <v>-4.3550548118</v>
      </c>
      <c r="C466" t="n">
        <v>0.05564626956130581</v>
      </c>
      <c r="D466" t="n">
        <v>0.7134730141</v>
      </c>
      <c r="E466" t="n">
        <v>-0.03518129972669012</v>
      </c>
      <c r="F466" t="n">
        <v>-8.647857009399999</v>
      </c>
      <c r="G466" t="n">
        <v>-10.10731418540784</v>
      </c>
    </row>
    <row r="467">
      <c r="A467" s="3" t="n">
        <v>45371.46001915509</v>
      </c>
      <c r="B467" t="n">
        <v>-0.9792332290999999</v>
      </c>
      <c r="C467" t="n">
        <v>-0.513198041745456</v>
      </c>
      <c r="D467" t="n">
        <v>-3.59369592575</v>
      </c>
      <c r="E467" t="n">
        <v>0.2828228030490686</v>
      </c>
      <c r="F467" t="n">
        <v>-10.07000758575</v>
      </c>
      <c r="G467" t="n">
        <v>-10.01563791799735</v>
      </c>
    </row>
    <row r="468">
      <c r="A468" s="3" t="n">
        <v>45371.46001972222</v>
      </c>
      <c r="B468" t="n">
        <v>-0.39504128195</v>
      </c>
      <c r="C468" t="n">
        <v>-0.5471069229198151</v>
      </c>
      <c r="D468" t="n">
        <v>0.2011147782</v>
      </c>
      <c r="E468" t="n">
        <v>0.005535911073310085</v>
      </c>
      <c r="F468" t="n">
        <v>-10.1394484744</v>
      </c>
      <c r="G468" t="n">
        <v>-9.966319589367627</v>
      </c>
    </row>
    <row r="469">
      <c r="A469" s="3" t="n">
        <v>45371.46002027778</v>
      </c>
      <c r="B469" t="n">
        <v>-0.7685373538499999</v>
      </c>
      <c r="C469" t="n">
        <v>-0.06315393448636376</v>
      </c>
      <c r="D469" t="n">
        <v>0.5530558334</v>
      </c>
      <c r="E469" t="n">
        <v>-0.6475577189919599</v>
      </c>
      <c r="F469" t="n">
        <v>-9.619901964049999</v>
      </c>
      <c r="G469" t="n">
        <v>-10.524045742678</v>
      </c>
    </row>
    <row r="470">
      <c r="A470" s="3" t="n">
        <v>45371.4600208449</v>
      </c>
      <c r="B470" t="n">
        <v>0.821208871</v>
      </c>
      <c r="C470" t="n">
        <v>0.6395476975624727</v>
      </c>
      <c r="D470" t="n">
        <v>1.96084947415</v>
      </c>
      <c r="E470" t="n">
        <v>-0.6934219123265755</v>
      </c>
      <c r="F470" t="n">
        <v>-10.3836536727</v>
      </c>
      <c r="G470" t="n">
        <v>-10.75214714155586</v>
      </c>
    </row>
    <row r="471">
      <c r="A471" s="3" t="n">
        <v>45371.46002142361</v>
      </c>
      <c r="B471" t="n">
        <v>1.75734187335</v>
      </c>
      <c r="C471" t="n">
        <v>1.33484229143054</v>
      </c>
      <c r="D471" t="n">
        <v>-2.09253317035</v>
      </c>
      <c r="E471" t="n">
        <v>-0.1611232137813524</v>
      </c>
      <c r="F471" t="n">
        <v>-12.327743582</v>
      </c>
      <c r="G471" t="n">
        <v>-11.03614134780446</v>
      </c>
    </row>
    <row r="472">
      <c r="A472" s="3" t="n">
        <v>45371.46002197917</v>
      </c>
      <c r="B472" t="n">
        <v>3.1268307392</v>
      </c>
      <c r="C472" t="n">
        <v>0.730828087199769</v>
      </c>
      <c r="D472" t="n">
        <v>-2.1715453494</v>
      </c>
      <c r="E472" t="n">
        <v>-0.01455830338519803</v>
      </c>
      <c r="F472" t="n">
        <v>-12.04043815695</v>
      </c>
      <c r="G472" t="n">
        <v>-11.01568812766239</v>
      </c>
    </row>
    <row r="473">
      <c r="A473" s="3" t="n">
        <v>45371.46002253472</v>
      </c>
      <c r="B473" t="n">
        <v>1.977609039</v>
      </c>
      <c r="C473" t="n">
        <v>0.3338641760853156</v>
      </c>
      <c r="D473" t="n">
        <v>-0.4692678157999999</v>
      </c>
      <c r="E473" t="n">
        <v>-0.7882811120121233</v>
      </c>
      <c r="F473" t="n">
        <v>-11.4778012265</v>
      </c>
      <c r="G473" t="n">
        <v>-11.21923362922159</v>
      </c>
    </row>
    <row r="474">
      <c r="A474" s="3" t="n">
        <v>45371.4600236574</v>
      </c>
      <c r="B474" t="n">
        <v>-2.77009423215</v>
      </c>
      <c r="C474" t="n">
        <v>-0.1181991638414922</v>
      </c>
      <c r="D474" t="n">
        <v>1.99436860385</v>
      </c>
      <c r="E474" t="n">
        <v>-1.026874666298371</v>
      </c>
      <c r="F474" t="n">
        <v>-8.858543078</v>
      </c>
      <c r="G474" t="n">
        <v>-11.09624324250504</v>
      </c>
    </row>
    <row r="475">
      <c r="A475" s="3" t="n">
        <v>45371.46002369213</v>
      </c>
      <c r="B475" t="n">
        <v>-2.2050644791</v>
      </c>
      <c r="C475" t="n">
        <v>0.1650861747695809</v>
      </c>
      <c r="D475" t="n">
        <v>-0.9145877922999999</v>
      </c>
      <c r="E475" t="n">
        <v>-0.8628465353405618</v>
      </c>
      <c r="F475" t="n">
        <v>-10.8912262634</v>
      </c>
      <c r="G475" t="n">
        <v>-10.75364335289024</v>
      </c>
    </row>
    <row r="476">
      <c r="A476" s="3" t="n">
        <v>45371.46002423611</v>
      </c>
      <c r="B476" t="n">
        <v>-0.3423697648</v>
      </c>
      <c r="C476" t="n">
        <v>0.6138340897793724</v>
      </c>
      <c r="D476" t="n">
        <v>-2.741360747649999</v>
      </c>
      <c r="E476" t="n">
        <v>-0.4104754403346162</v>
      </c>
      <c r="F476" t="n">
        <v>-11.5352681955</v>
      </c>
      <c r="G476" t="n">
        <v>-10.76283510993371</v>
      </c>
    </row>
    <row r="477">
      <c r="A477" s="3" t="n">
        <v>45371.46002479167</v>
      </c>
      <c r="B477" t="n">
        <v>1.1611858132</v>
      </c>
      <c r="C477" t="n">
        <v>0.1856960269997674</v>
      </c>
      <c r="D477" t="n">
        <v>-1.07499516635</v>
      </c>
      <c r="E477" t="n">
        <v>-0.2940180884046626</v>
      </c>
      <c r="F477" t="n">
        <v>-11.3413318851</v>
      </c>
      <c r="G477" t="n">
        <v>-10.93209868901005</v>
      </c>
    </row>
    <row r="478">
      <c r="A478" s="3" t="n">
        <v>45371.4600253588</v>
      </c>
      <c r="B478" t="n">
        <v>1.96324229675</v>
      </c>
      <c r="C478" t="n">
        <v>0.01313069288216795</v>
      </c>
      <c r="D478" t="n">
        <v>0.7709301764499999</v>
      </c>
      <c r="E478" t="n">
        <v>-0.3756718680778564</v>
      </c>
      <c r="F478" t="n">
        <v>-9.8377763071</v>
      </c>
      <c r="G478" t="n">
        <v>-11.01501940099782</v>
      </c>
    </row>
    <row r="479">
      <c r="A479" s="3" t="n">
        <v>45371.46002592592</v>
      </c>
      <c r="B479" t="n">
        <v>4.3981452319</v>
      </c>
      <c r="C479" t="n">
        <v>0.04207462031899777</v>
      </c>
      <c r="D479" t="n">
        <v>0.7805112734999999</v>
      </c>
      <c r="E479" t="n">
        <v>-0.3650522719381129</v>
      </c>
      <c r="F479" t="n">
        <v>-11.4155486123</v>
      </c>
      <c r="G479" t="n">
        <v>-11.06463876406541</v>
      </c>
    </row>
    <row r="480">
      <c r="A480" s="3" t="n">
        <v>45371.46002649306</v>
      </c>
      <c r="B480" t="n">
        <v>-1.72621556625</v>
      </c>
      <c r="C480" t="n">
        <v>0.03056737376864854</v>
      </c>
      <c r="D480" t="n">
        <v>-0.682346707</v>
      </c>
      <c r="E480" t="n">
        <v>0.02098362503706303</v>
      </c>
      <c r="F480" t="n">
        <v>-12.3923890188</v>
      </c>
      <c r="G480" t="n">
        <v>-10.75321318613103</v>
      </c>
    </row>
    <row r="481">
      <c r="A481" s="3" t="n">
        <v>45371.46002762731</v>
      </c>
      <c r="B481" t="n">
        <v>-5.758053000699999</v>
      </c>
      <c r="C481" t="n">
        <v>-0.07242238456188776</v>
      </c>
      <c r="D481" t="n">
        <v>0.53151062335</v>
      </c>
      <c r="E481" t="n">
        <v>0.2557321038689985</v>
      </c>
      <c r="F481" t="n">
        <v>-9.7324332728</v>
      </c>
      <c r="G481" t="n">
        <v>-10.5764103962625</v>
      </c>
    </row>
    <row r="482">
      <c r="A482" s="3" t="n">
        <v>45371.46002765046</v>
      </c>
      <c r="B482" t="n">
        <v>-0.9241590827</v>
      </c>
      <c r="C482" t="n">
        <v>-0.5921925505379968</v>
      </c>
      <c r="D482" t="n">
        <v>-0.21787434305</v>
      </c>
      <c r="E482" t="n">
        <v>0.01574911415081586</v>
      </c>
      <c r="F482" t="n">
        <v>-9.62468760925</v>
      </c>
      <c r="G482" t="n">
        <v>-10.62033760477719</v>
      </c>
    </row>
    <row r="483">
      <c r="A483" s="3" t="n">
        <v>45371.46002820602</v>
      </c>
      <c r="B483" t="n">
        <v>1.07020952115</v>
      </c>
      <c r="C483" t="n">
        <v>-0.6523885342162024</v>
      </c>
      <c r="D483" t="n">
        <v>-0.42138194385</v>
      </c>
      <c r="E483" t="n">
        <v>-0.1395441490724946</v>
      </c>
      <c r="F483" t="n">
        <v>-10.36928693045</v>
      </c>
      <c r="G483" t="n">
        <v>-10.51631503932859</v>
      </c>
    </row>
    <row r="484">
      <c r="A484" s="3" t="n">
        <v>45371.46002875</v>
      </c>
      <c r="B484" t="n">
        <v>3.05260420535</v>
      </c>
      <c r="C484" t="n">
        <v>-0.6168667905770413</v>
      </c>
      <c r="D484" t="n">
        <v>-0.50038431625</v>
      </c>
      <c r="E484" t="n">
        <v>-0.2195801058075764</v>
      </c>
      <c r="F484" t="n">
        <v>-10.94868342575</v>
      </c>
      <c r="G484" t="n">
        <v>-10.12836481112357</v>
      </c>
    </row>
    <row r="485">
      <c r="A485" s="3" t="n">
        <v>45371.46003042824</v>
      </c>
      <c r="B485" t="n">
        <v>-0.2035076008</v>
      </c>
      <c r="C485" t="n">
        <v>-0.2284825095277394</v>
      </c>
      <c r="D485" t="n">
        <v>0.45968671875</v>
      </c>
      <c r="E485" t="n">
        <v>-0.1467330635835669</v>
      </c>
      <c r="F485" t="n">
        <v>-10.40759170535</v>
      </c>
      <c r="G485" t="n">
        <v>-9.897984063330098</v>
      </c>
    </row>
    <row r="486">
      <c r="A486" s="3" t="n">
        <v>45371.46003046296</v>
      </c>
      <c r="B486" t="n">
        <v>-2.36307903055</v>
      </c>
      <c r="C486" t="n">
        <v>-0.01380291702330988</v>
      </c>
      <c r="D486" t="n">
        <v>-0.22744563345</v>
      </c>
      <c r="E486" t="n">
        <v>-0.3460270509075768</v>
      </c>
      <c r="F486" t="n">
        <v>-10.4602632225</v>
      </c>
      <c r="G486" t="n">
        <v>-10.28848381480119</v>
      </c>
    </row>
    <row r="487">
      <c r="A487" s="3" t="n">
        <v>45371.46003100694</v>
      </c>
      <c r="B487" t="n">
        <v>0.2418123757</v>
      </c>
      <c r="C487" t="n">
        <v>-0.5102007043220296</v>
      </c>
      <c r="D487" t="n">
        <v>-0.009581097049999999</v>
      </c>
      <c r="E487" t="n">
        <v>-0.03534494962727272</v>
      </c>
      <c r="F487" t="n">
        <v>-9.282317844449999</v>
      </c>
      <c r="G487" t="n">
        <v>-10.43975946039257</v>
      </c>
    </row>
    <row r="488">
      <c r="A488" s="3" t="n">
        <v>45371.4600315625</v>
      </c>
      <c r="B488" t="n">
        <v>-1.8411396976</v>
      </c>
      <c r="C488" t="n">
        <v>-0.1650278834933573</v>
      </c>
      <c r="D488" t="n">
        <v>-0.8451567102999999</v>
      </c>
      <c r="E488" t="n">
        <v>0.03413726868053629</v>
      </c>
      <c r="F488" t="n">
        <v>-10.1897173623</v>
      </c>
      <c r="G488" t="n">
        <v>-10.68506773537264</v>
      </c>
    </row>
    <row r="489">
      <c r="A489" s="3" t="n">
        <v>45371.46003325231</v>
      </c>
      <c r="B489" t="n">
        <v>-1.41257928595</v>
      </c>
      <c r="C489" t="n">
        <v>0.2997998515076929</v>
      </c>
      <c r="D489" t="n">
        <v>0.09097629205</v>
      </c>
      <c r="E489" t="n">
        <v>-0.1477667622152685</v>
      </c>
      <c r="F489" t="n">
        <v>-10.81699972955</v>
      </c>
      <c r="G489" t="n">
        <v>-10.89904019754817</v>
      </c>
    </row>
    <row r="490">
      <c r="A490" s="3" t="n">
        <v>45371.46003328704</v>
      </c>
      <c r="B490" t="n">
        <v>2.8969824765</v>
      </c>
      <c r="C490" t="n">
        <v>0.8979829622142214</v>
      </c>
      <c r="D490" t="n">
        <v>-0.1005573891</v>
      </c>
      <c r="E490" t="n">
        <v>-0.3041035078609567</v>
      </c>
      <c r="F490" t="n">
        <v>-12.3612627117</v>
      </c>
      <c r="G490" t="n">
        <v>-11.20778807998675</v>
      </c>
    </row>
    <row r="491">
      <c r="A491" s="3" t="n">
        <v>45371.46003333334</v>
      </c>
      <c r="B491" t="n">
        <v>2.566586631349999</v>
      </c>
      <c r="C491" t="n">
        <v>0.9680069007824035</v>
      </c>
      <c r="D491" t="n">
        <v>1.017538004</v>
      </c>
      <c r="E491" t="n">
        <v>-0.3213878084935907</v>
      </c>
      <c r="F491" t="n">
        <v>-11.3724581922</v>
      </c>
      <c r="G491" t="n">
        <v>-11.27757217852742</v>
      </c>
    </row>
    <row r="492">
      <c r="A492" s="3" t="n">
        <v>45371.460034375</v>
      </c>
      <c r="B492" t="n">
        <v>2.87543726645</v>
      </c>
      <c r="C492" t="n">
        <v>0.7103195932122395</v>
      </c>
      <c r="D492" t="n">
        <v>-1.41736493115</v>
      </c>
      <c r="E492" t="n">
        <v>-0.3402226342144532</v>
      </c>
      <c r="F492" t="n">
        <v>-11.7052566666</v>
      </c>
      <c r="G492" t="n">
        <v>-11.16222156076938</v>
      </c>
    </row>
    <row r="493">
      <c r="A493" s="3" t="n">
        <v>45371.46003440972</v>
      </c>
      <c r="B493" t="n">
        <v>-0.9935901646999999</v>
      </c>
      <c r="C493" t="n">
        <v>0.6729052575603748</v>
      </c>
      <c r="D493" t="n">
        <v>-1.1875264751</v>
      </c>
      <c r="E493" t="n">
        <v>-0.3836420685649195</v>
      </c>
      <c r="F493" t="n">
        <v>-10.4147799798</v>
      </c>
      <c r="G493" t="n">
        <v>-10.67360357864805</v>
      </c>
    </row>
    <row r="494">
      <c r="A494" s="3" t="n">
        <v>45371.46003495371</v>
      </c>
      <c r="B494" t="n">
        <v>-1.9440899093</v>
      </c>
      <c r="C494" t="n">
        <v>0.3119556856581593</v>
      </c>
      <c r="D494" t="n">
        <v>0.01915238745</v>
      </c>
      <c r="E494" t="n">
        <v>-0.4743539925327519</v>
      </c>
      <c r="F494" t="n">
        <v>-10.4171728024</v>
      </c>
      <c r="G494" t="n">
        <v>-10.54355158099583</v>
      </c>
    </row>
    <row r="495">
      <c r="A495" s="3" t="n">
        <v>45371.46003552083</v>
      </c>
      <c r="B495" t="n">
        <v>-0.6560158517499999</v>
      </c>
      <c r="C495" t="n">
        <v>0.4296278735032646</v>
      </c>
      <c r="D495" t="n">
        <v>-0.34955803925</v>
      </c>
      <c r="E495" t="n">
        <v>-0.3691605267897446</v>
      </c>
      <c r="F495" t="n">
        <v>-9.627080431850001</v>
      </c>
      <c r="G495" t="n">
        <v>-10.69628789167276</v>
      </c>
    </row>
    <row r="496">
      <c r="A496" s="3" t="n">
        <v>45371.46003607639</v>
      </c>
      <c r="B496" t="n">
        <v>1.3000479772</v>
      </c>
      <c r="C496" t="n">
        <v>0.693959929376459</v>
      </c>
      <c r="D496" t="n">
        <v>-0.1699884711</v>
      </c>
      <c r="E496" t="n">
        <v>-0.5752402358679504</v>
      </c>
      <c r="F496" t="n">
        <v>-10.02691716565</v>
      </c>
      <c r="G496" t="n">
        <v>-10.79718414739187</v>
      </c>
    </row>
    <row r="497">
      <c r="A497" s="3" t="n">
        <v>45371.46003719907</v>
      </c>
      <c r="B497" t="n">
        <v>1.23541234705</v>
      </c>
      <c r="C497" t="n">
        <v>0.5047508586036145</v>
      </c>
      <c r="D497" t="n">
        <v>-0.56263693045</v>
      </c>
      <c r="E497" t="n">
        <v>-0.3104541023826349</v>
      </c>
      <c r="F497" t="n">
        <v>-11.1761290592</v>
      </c>
      <c r="G497" t="n">
        <v>-10.80838985659921</v>
      </c>
    </row>
    <row r="498">
      <c r="A498" s="3" t="n">
        <v>45371.4600372338</v>
      </c>
      <c r="B498" t="n">
        <v>2.2864596741</v>
      </c>
      <c r="C498" t="n">
        <v>0.5786642425740109</v>
      </c>
      <c r="D498" t="n">
        <v>0.05027869455</v>
      </c>
      <c r="E498" t="n">
        <v>-0.3010052922406767</v>
      </c>
      <c r="F498" t="n">
        <v>-13.09388811325</v>
      </c>
      <c r="G498" t="n">
        <v>-10.95756676479397</v>
      </c>
    </row>
    <row r="499">
      <c r="A499" s="3" t="n">
        <v>45371.46003777778</v>
      </c>
      <c r="B499" t="n">
        <v>2.98556594595</v>
      </c>
      <c r="C499" t="n">
        <v>-0.06453742649405619</v>
      </c>
      <c r="D499" t="n">
        <v>-0.4764462836</v>
      </c>
      <c r="E499" t="n">
        <v>-0.3613566736034975</v>
      </c>
      <c r="F499" t="n">
        <v>-11.63342295535</v>
      </c>
      <c r="G499" t="n">
        <v>-11.0902084038259</v>
      </c>
    </row>
    <row r="500">
      <c r="A500" s="3" t="n">
        <v>45371.46003833333</v>
      </c>
      <c r="B500" t="n">
        <v>-2.98078030075</v>
      </c>
      <c r="C500" t="n">
        <v>0.1531181985438233</v>
      </c>
      <c r="D500" t="n">
        <v>-1.6065057897</v>
      </c>
      <c r="E500" t="n">
        <v>-0.5088700173527986</v>
      </c>
      <c r="F500" t="n">
        <v>-9.1219104704</v>
      </c>
      <c r="G500" t="n">
        <v>-11.2051251973329</v>
      </c>
    </row>
    <row r="501">
      <c r="A501" s="3" t="n">
        <v>45371.46003888889</v>
      </c>
      <c r="B501" t="n">
        <v>-3.2058331116</v>
      </c>
      <c r="C501" t="n">
        <v>0.1456063275031472</v>
      </c>
      <c r="D501" t="n">
        <v>0.6320680124499999</v>
      </c>
      <c r="E501" t="n">
        <v>-0.5172141506620062</v>
      </c>
      <c r="F501" t="n">
        <v>-10.50814909445</v>
      </c>
      <c r="G501" t="n">
        <v>-10.92325114766751</v>
      </c>
    </row>
    <row r="502">
      <c r="A502" s="3" t="n">
        <v>45371.46003945602</v>
      </c>
      <c r="B502" t="n">
        <v>-0.07182390459999999</v>
      </c>
      <c r="C502" t="n">
        <v>0.5786715804170178</v>
      </c>
      <c r="D502" t="n">
        <v>-0.21548152045</v>
      </c>
      <c r="E502" t="n">
        <v>-0.1694867546566438</v>
      </c>
      <c r="F502" t="n">
        <v>-10.9343166835</v>
      </c>
      <c r="G502" t="n">
        <v>-10.43550993491856</v>
      </c>
    </row>
    <row r="503">
      <c r="A503" s="3" t="n">
        <v>45371.46004003472</v>
      </c>
      <c r="B503" t="n">
        <v>1.1540073454</v>
      </c>
      <c r="C503" t="n">
        <v>0.8507060397965058</v>
      </c>
      <c r="D503" t="n">
        <v>-0.6344608350500001</v>
      </c>
      <c r="E503" t="n">
        <v>-0.3460441496819358</v>
      </c>
      <c r="F503" t="n">
        <v>-11.25035559305</v>
      </c>
      <c r="G503" t="n">
        <v>-10.32131323297718</v>
      </c>
    </row>
    <row r="504">
      <c r="A504" s="3" t="n">
        <v>45371.46004059027</v>
      </c>
      <c r="B504" t="n">
        <v>6.32308275375</v>
      </c>
      <c r="C504" t="n">
        <v>0.4715176761876467</v>
      </c>
      <c r="D504" t="n">
        <v>-1.10612147345</v>
      </c>
      <c r="E504" t="n">
        <v>-0.4908573729385795</v>
      </c>
      <c r="F504" t="n">
        <v>-10.4219584476</v>
      </c>
      <c r="G504" t="n">
        <v>-10.44874246608919</v>
      </c>
    </row>
    <row r="505">
      <c r="A505" s="3" t="n">
        <v>45371.46004171296</v>
      </c>
      <c r="B505" t="n">
        <v>0.01915238745</v>
      </c>
      <c r="C505" t="n">
        <v>0.8887831815480211</v>
      </c>
      <c r="D505" t="n">
        <v>0.7062847396499999</v>
      </c>
      <c r="E505" t="n">
        <v>-0.4659503564031482</v>
      </c>
      <c r="F505" t="n">
        <v>-9.636661528899999</v>
      </c>
      <c r="G505" t="n">
        <v>-10.66481803179222</v>
      </c>
    </row>
    <row r="506">
      <c r="A506" s="3" t="n">
        <v>45371.46004174768</v>
      </c>
      <c r="B506" t="n">
        <v>0.6871323522</v>
      </c>
      <c r="C506" t="n">
        <v>0.799204348552683</v>
      </c>
      <c r="D506" t="n">
        <v>0.26096476315</v>
      </c>
      <c r="E506" t="n">
        <v>-0.4967504838088592</v>
      </c>
      <c r="F506" t="n">
        <v>-10.3860464953</v>
      </c>
      <c r="G506" t="n">
        <v>-10.47024044877579</v>
      </c>
    </row>
    <row r="507">
      <c r="A507" s="3" t="n">
        <v>45371.46004229167</v>
      </c>
      <c r="B507" t="n">
        <v>-2.2744955611</v>
      </c>
      <c r="C507" t="n">
        <v>0.3229308357235443</v>
      </c>
      <c r="D507" t="n">
        <v>-2.7964250874</v>
      </c>
      <c r="E507" t="n">
        <v>-0.3701020109083926</v>
      </c>
      <c r="F507" t="n">
        <v>-11.59511818045</v>
      </c>
      <c r="G507" t="n">
        <v>-10.46206410290481</v>
      </c>
    </row>
    <row r="508">
      <c r="A508" s="3" t="n">
        <v>45371.46004284723</v>
      </c>
      <c r="B508" t="n">
        <v>-3.718191347499999</v>
      </c>
      <c r="C508" t="n">
        <v>-0.01125830851188778</v>
      </c>
      <c r="D508" t="n">
        <v>-0.4764462836</v>
      </c>
      <c r="E508" t="n">
        <v>-0.7343222491712142</v>
      </c>
      <c r="F508" t="n">
        <v>-9.81623109705</v>
      </c>
      <c r="G508" t="n">
        <v>-10.65769556933604</v>
      </c>
    </row>
    <row r="509">
      <c r="A509" s="3" t="n">
        <v>45371.46004341435</v>
      </c>
      <c r="B509" t="n">
        <v>2.57137227655</v>
      </c>
      <c r="C509" t="n">
        <v>-0.7188023911808878</v>
      </c>
      <c r="D509" t="n">
        <v>0.6799538843999999</v>
      </c>
      <c r="E509" t="n">
        <v>-0.9845455531251778</v>
      </c>
      <c r="F509" t="n">
        <v>-10.9678358132</v>
      </c>
      <c r="G509" t="n">
        <v>-10.93554075458208</v>
      </c>
    </row>
    <row r="510">
      <c r="A510" s="3" t="n">
        <v>45371.46004398148</v>
      </c>
      <c r="B510" t="n">
        <v>1.85550643985</v>
      </c>
      <c r="C510" t="n">
        <v>-0.32861393798415</v>
      </c>
      <c r="D510" t="n">
        <v>-0.16040737405</v>
      </c>
      <c r="E510" t="n">
        <v>-0.927128668904082</v>
      </c>
      <c r="F510" t="n">
        <v>-10.68292321075</v>
      </c>
      <c r="G510" t="n">
        <v>-10.95683204326098</v>
      </c>
    </row>
    <row r="511">
      <c r="A511" s="3" t="n">
        <v>45371.46004453704</v>
      </c>
      <c r="B511" t="n">
        <v>0.1101286795</v>
      </c>
      <c r="C511" t="n">
        <v>-0.4953142553406772</v>
      </c>
      <c r="D511" t="n">
        <v>-2.0159138139</v>
      </c>
      <c r="E511" t="n">
        <v>-0.4160929134759919</v>
      </c>
      <c r="F511" t="n">
        <v>-11.28866036795</v>
      </c>
      <c r="G511" t="n">
        <v>-10.56597982387299</v>
      </c>
    </row>
    <row r="512">
      <c r="A512" s="3" t="n">
        <v>45371.46004510417</v>
      </c>
      <c r="B512" t="n">
        <v>-1.1947049429</v>
      </c>
      <c r="C512" t="n">
        <v>-0.5995993372662021</v>
      </c>
      <c r="D512" t="n">
        <v>-2.3439266431</v>
      </c>
      <c r="E512" t="n">
        <v>-0.09568951891153871</v>
      </c>
      <c r="F512" t="n">
        <v>-11.11867189685</v>
      </c>
      <c r="G512" t="n">
        <v>-10.36304740938371</v>
      </c>
    </row>
    <row r="513">
      <c r="A513" s="3" t="n">
        <v>45371.46004567129</v>
      </c>
      <c r="B513" t="n">
        <v>-3.2058331116</v>
      </c>
      <c r="C513" t="n">
        <v>-1.178852207433453</v>
      </c>
      <c r="D513" t="n">
        <v>0.9983856165499999</v>
      </c>
      <c r="E513" t="n">
        <v>-0.5397553414590925</v>
      </c>
      <c r="F513" t="n">
        <v>-10.002979133</v>
      </c>
      <c r="G513" t="n">
        <v>-10.39481402900854</v>
      </c>
    </row>
    <row r="514">
      <c r="A514" s="3" t="n">
        <v>45371.46004679398</v>
      </c>
      <c r="B514" t="n">
        <v>-1.31202189685</v>
      </c>
      <c r="C514" t="n">
        <v>-1.960672931590682</v>
      </c>
      <c r="D514" t="n">
        <v>1.69030361395</v>
      </c>
      <c r="E514" t="n">
        <v>-0.6919459772125895</v>
      </c>
      <c r="F514" t="n">
        <v>-9.263165456999999</v>
      </c>
      <c r="G514" t="n">
        <v>-10.08252482581308</v>
      </c>
    </row>
    <row r="515">
      <c r="A515" s="3" t="n">
        <v>45371.4600468287</v>
      </c>
      <c r="B515" t="n">
        <v>-1.5298962399</v>
      </c>
      <c r="C515" t="n">
        <v>-1.103721381584968</v>
      </c>
      <c r="D515" t="n">
        <v>-0.28730542505</v>
      </c>
      <c r="E515" t="n">
        <v>-0.4021134310340338</v>
      </c>
      <c r="F515" t="n">
        <v>-9.5720160921</v>
      </c>
      <c r="G515" t="n">
        <v>-10.3226259067991</v>
      </c>
    </row>
    <row r="516">
      <c r="A516" s="3" t="n">
        <v>45371.46004791667</v>
      </c>
      <c r="B516" t="n">
        <v>-1.2856910416</v>
      </c>
      <c r="C516" t="n">
        <v>-0.1728126491440564</v>
      </c>
      <c r="D516" t="n">
        <v>-2.20026902725</v>
      </c>
      <c r="E516" t="n">
        <v>-0.1421826408276227</v>
      </c>
      <c r="F516" t="n">
        <v>-11.28626754535</v>
      </c>
      <c r="G516" t="n">
        <v>-10.42703854375259</v>
      </c>
    </row>
    <row r="517">
      <c r="A517" s="3" t="n">
        <v>45371.46004795139</v>
      </c>
      <c r="B517" t="n">
        <v>0.3064578125</v>
      </c>
      <c r="C517" t="n">
        <v>0.128978638093357</v>
      </c>
      <c r="D517" t="n">
        <v>-1.48918883575</v>
      </c>
      <c r="E517" t="n">
        <v>-0.3073653276631709</v>
      </c>
      <c r="F517" t="n">
        <v>-10.6901114852</v>
      </c>
      <c r="G517" t="n">
        <v>-10.69254467736623</v>
      </c>
    </row>
    <row r="518">
      <c r="A518" s="3" t="n">
        <v>45371.46004849537</v>
      </c>
      <c r="B518" t="n">
        <v>2.6862964079</v>
      </c>
      <c r="C518" t="n">
        <v>0.9333688300314713</v>
      </c>
      <c r="D518" t="n">
        <v>0.34955803925</v>
      </c>
      <c r="E518" t="n">
        <v>-0.8376227342930095</v>
      </c>
      <c r="F518" t="n">
        <v>-10.84812603665</v>
      </c>
      <c r="G518" t="n">
        <v>-11.21010464388185</v>
      </c>
    </row>
    <row r="519">
      <c r="A519" s="3" t="n">
        <v>45371.4600490625</v>
      </c>
      <c r="B519" t="n">
        <v>3.39018832495</v>
      </c>
      <c r="C519" t="n">
        <v>0.947433143424828</v>
      </c>
      <c r="D519" t="n">
        <v>0.4572938961499999</v>
      </c>
      <c r="E519" t="n">
        <v>-0.7759139205518671</v>
      </c>
      <c r="F519" t="n">
        <v>-12.64617531415</v>
      </c>
      <c r="G519" t="n">
        <v>-11.33234967947975</v>
      </c>
    </row>
    <row r="520">
      <c r="A520" s="3" t="n">
        <v>45371.46005017361</v>
      </c>
      <c r="B520" t="n">
        <v>-1.40540081815</v>
      </c>
      <c r="C520" t="n">
        <v>0.7681747821118905</v>
      </c>
      <c r="D520" t="n">
        <v>-0.7158658366999999</v>
      </c>
      <c r="E520" t="n">
        <v>-0.4535181530254092</v>
      </c>
      <c r="F520" t="n">
        <v>-10.4123871572</v>
      </c>
      <c r="G520" t="n">
        <v>-11.22213239723989</v>
      </c>
    </row>
    <row r="521">
      <c r="A521" s="3" t="n">
        <v>45371.46005020833</v>
      </c>
      <c r="B521" t="n">
        <v>-1.8746588273</v>
      </c>
      <c r="C521" t="n">
        <v>0.4569124426102578</v>
      </c>
      <c r="D521" t="n">
        <v>-0.9504997445999999</v>
      </c>
      <c r="E521" t="n">
        <v>-0.03506979194417251</v>
      </c>
      <c r="F521" t="n">
        <v>-11.24796277045</v>
      </c>
      <c r="G521" t="n">
        <v>-11.12433293986297</v>
      </c>
    </row>
    <row r="522">
      <c r="A522" s="3" t="n">
        <v>45371.46005131945</v>
      </c>
      <c r="B522" t="n">
        <v>2.6575629234</v>
      </c>
      <c r="C522" t="n">
        <v>0.2953002678883458</v>
      </c>
      <c r="D522" t="n">
        <v>-0.46447236395</v>
      </c>
      <c r="E522" t="n">
        <v>0.1375858365032638</v>
      </c>
      <c r="F522" t="n">
        <v>-11.4825868717</v>
      </c>
      <c r="G522" t="n">
        <v>-11.28253928104141</v>
      </c>
    </row>
    <row r="523">
      <c r="A523" s="3" t="n">
        <v>45371.460051875</v>
      </c>
      <c r="B523" t="n">
        <v>-1.6328464516</v>
      </c>
      <c r="C523" t="n">
        <v>-0.1865753566164341</v>
      </c>
      <c r="D523" t="n">
        <v>0.6440419320999999</v>
      </c>
      <c r="E523" t="n">
        <v>0.05526808490489531</v>
      </c>
      <c r="F523" t="n">
        <v>-9.902421743899998</v>
      </c>
      <c r="G523" t="n">
        <v>-11.20029947973791</v>
      </c>
    </row>
    <row r="524">
      <c r="A524" s="3" t="n">
        <v>45371.46005193287</v>
      </c>
      <c r="B524" t="n">
        <v>-0.7278397563499999</v>
      </c>
      <c r="C524" t="n">
        <v>-1.148056309002684</v>
      </c>
      <c r="D524" t="n">
        <v>-0.01197391965</v>
      </c>
      <c r="E524" t="n">
        <v>-0.1373271832520983</v>
      </c>
      <c r="F524" t="n">
        <v>-11.310205578</v>
      </c>
      <c r="G524" t="n">
        <v>-10.62636533420656</v>
      </c>
    </row>
    <row r="525">
      <c r="A525" s="3" t="n">
        <v>45371.46005300926</v>
      </c>
      <c r="B525" t="n">
        <v>0.55545846265</v>
      </c>
      <c r="C525" t="n">
        <v>-0.8910104340642216</v>
      </c>
      <c r="D525" t="n">
        <v>0.96486648685</v>
      </c>
      <c r="E525" t="n">
        <v>-0.2947577704109566</v>
      </c>
      <c r="F525" t="n">
        <v>-11.8105997009</v>
      </c>
      <c r="G525" t="n">
        <v>-10.74212369372695</v>
      </c>
    </row>
    <row r="526">
      <c r="A526" s="3" t="n">
        <v>45371.46005357639</v>
      </c>
      <c r="B526" t="n">
        <v>0.1053430343</v>
      </c>
      <c r="C526" t="n">
        <v>-1.24453826924033</v>
      </c>
      <c r="D526" t="n">
        <v>-0.09336911464999999</v>
      </c>
      <c r="E526" t="n">
        <v>-0.1742832580355483</v>
      </c>
      <c r="F526" t="n">
        <v>-10.9702286358</v>
      </c>
      <c r="G526" t="n">
        <v>-10.68664443438686</v>
      </c>
    </row>
    <row r="527">
      <c r="A527" s="3" t="n">
        <v>45371.46005413195</v>
      </c>
      <c r="B527" t="n">
        <v>-4.00788959515</v>
      </c>
      <c r="C527" t="n">
        <v>-1.496570317206531</v>
      </c>
      <c r="D527" t="n">
        <v>-1.6065057897</v>
      </c>
      <c r="E527" t="n">
        <v>-0.2849583439573434</v>
      </c>
      <c r="F527" t="n">
        <v>-9.57920436655</v>
      </c>
      <c r="G527" t="n">
        <v>-10.7566744306759</v>
      </c>
    </row>
    <row r="528">
      <c r="A528" s="3" t="n">
        <v>45371.46005469908</v>
      </c>
      <c r="B528" t="n">
        <v>-4.26886416495</v>
      </c>
      <c r="C528" t="n">
        <v>-0.5864777881136378</v>
      </c>
      <c r="D528" t="n">
        <v>-1.7764942608</v>
      </c>
      <c r="E528" t="n">
        <v>-0.4598241490059453</v>
      </c>
      <c r="F528" t="n">
        <v>-9.232039149899999</v>
      </c>
      <c r="G528" t="n">
        <v>-11.0849809793301</v>
      </c>
    </row>
    <row r="529">
      <c r="A529" s="3" t="n">
        <v>45371.4600552662</v>
      </c>
      <c r="B529" t="n">
        <v>2.66475119785</v>
      </c>
      <c r="C529" t="n">
        <v>-0.5126879816488359</v>
      </c>
      <c r="D529" t="n">
        <v>0.08619064685</v>
      </c>
      <c r="E529" t="n">
        <v>-0.4942295804164349</v>
      </c>
      <c r="F529" t="n">
        <v>-12.74912552585</v>
      </c>
      <c r="G529" t="n">
        <v>-10.98111605177987</v>
      </c>
    </row>
    <row r="530">
      <c r="A530" s="3" t="n">
        <v>45371.46005583333</v>
      </c>
      <c r="B530" t="n">
        <v>-0.6392562868999999</v>
      </c>
      <c r="C530" t="n">
        <v>-0.7549721509370649</v>
      </c>
      <c r="D530" t="n">
        <v>1.5682010148</v>
      </c>
      <c r="E530" t="n">
        <v>-0.4891568221068778</v>
      </c>
      <c r="F530" t="n">
        <v>-11.42034406415</v>
      </c>
      <c r="G530" t="n">
        <v>-11.0228882203829</v>
      </c>
    </row>
    <row r="531">
      <c r="A531" s="3" t="n">
        <v>45371.46005694444</v>
      </c>
      <c r="B531" t="n">
        <v>1.09894300565</v>
      </c>
      <c r="C531" t="n">
        <v>-1.4677515902873</v>
      </c>
      <c r="D531" t="n">
        <v>-0.9600710349999999</v>
      </c>
      <c r="E531" t="n">
        <v>-0.2801027263665508</v>
      </c>
      <c r="F531" t="n">
        <v>-11.21683646335</v>
      </c>
      <c r="G531" t="n">
        <v>-10.95301565625831</v>
      </c>
    </row>
    <row r="532">
      <c r="A532" s="3" t="n">
        <v>45371.46005700232</v>
      </c>
      <c r="B532" t="n">
        <v>-0.07901217904999999</v>
      </c>
      <c r="C532" t="n">
        <v>-1.550929561107464</v>
      </c>
      <c r="D532" t="n">
        <v>-0.6368536576499999</v>
      </c>
      <c r="E532" t="n">
        <v>-0.2045159484413757</v>
      </c>
      <c r="F532" t="n">
        <v>-11.28866036795</v>
      </c>
      <c r="G532" t="n">
        <v>-10.85501487681483</v>
      </c>
    </row>
    <row r="533">
      <c r="A533" s="3" t="n">
        <v>45371.46005752315</v>
      </c>
      <c r="B533" t="n">
        <v>-4.26886416495</v>
      </c>
      <c r="C533" t="n">
        <v>-1.680840836761077</v>
      </c>
      <c r="D533" t="n">
        <v>-0.4333460568499999</v>
      </c>
      <c r="E533" t="n">
        <v>-0.02411944424533793</v>
      </c>
      <c r="F533" t="n">
        <v>-9.6342687063</v>
      </c>
      <c r="G533" t="n">
        <v>-10.41783716293371</v>
      </c>
    </row>
    <row r="534">
      <c r="A534" s="3" t="n">
        <v>45371.46005809028</v>
      </c>
      <c r="B534" t="n">
        <v>-4.498702621</v>
      </c>
      <c r="C534" t="n">
        <v>-1.735857537679842</v>
      </c>
      <c r="D534" t="n">
        <v>-0.05027869455</v>
      </c>
      <c r="E534" t="n">
        <v>-0.2499169661529144</v>
      </c>
      <c r="F534" t="n">
        <v>-9.964664551449999</v>
      </c>
      <c r="G534" t="n">
        <v>-9.83864073243744</v>
      </c>
    </row>
    <row r="535">
      <c r="A535" s="3" t="n">
        <v>45371.46005864583</v>
      </c>
      <c r="B535" t="n">
        <v>-3.90493938345</v>
      </c>
      <c r="C535" t="n">
        <v>-1.180931925872497</v>
      </c>
      <c r="D535" t="n">
        <v>-0.45250825095</v>
      </c>
      <c r="E535" t="n">
        <v>-0.4327424792588591</v>
      </c>
      <c r="F535" t="n">
        <v>-9.035719823549998</v>
      </c>
      <c r="G535" t="n">
        <v>-9.843389711281729</v>
      </c>
    </row>
    <row r="536">
      <c r="A536" s="3" t="n">
        <v>45371.46005921296</v>
      </c>
      <c r="B536" t="n">
        <v>2.6575629234</v>
      </c>
      <c r="C536" t="n">
        <v>-0.5526144655720294</v>
      </c>
      <c r="D536" t="n">
        <v>-0.18196239075</v>
      </c>
      <c r="E536" t="n">
        <v>-0.06830683758589756</v>
      </c>
      <c r="F536" t="n">
        <v>-10.2423986861</v>
      </c>
      <c r="G536" t="n">
        <v>-10.01873014447474</v>
      </c>
    </row>
    <row r="537">
      <c r="A537" s="3" t="n">
        <v>45371.46005978009</v>
      </c>
      <c r="B537" t="n">
        <v>3.1316163844</v>
      </c>
      <c r="C537" t="n">
        <v>0.1769140461984855</v>
      </c>
      <c r="D537" t="n">
        <v>1.1899192977</v>
      </c>
      <c r="E537" t="n">
        <v>-0.03248316799522155</v>
      </c>
      <c r="F537" t="n">
        <v>-10.1083221673</v>
      </c>
      <c r="G537" t="n">
        <v>-10.28833218890504</v>
      </c>
    </row>
    <row r="538">
      <c r="A538" s="3" t="n">
        <v>45371.46006034722</v>
      </c>
      <c r="B538" t="n">
        <v>1.6017201445</v>
      </c>
      <c r="C538" t="n">
        <v>0.4194536455731948</v>
      </c>
      <c r="D538" t="n">
        <v>-1.30484342905</v>
      </c>
      <c r="E538" t="n">
        <v>-0.07534437765338001</v>
      </c>
      <c r="F538" t="n">
        <v>-11.0396597178</v>
      </c>
      <c r="G538" t="n">
        <v>-10.78908252865108</v>
      </c>
    </row>
    <row r="539">
      <c r="A539" s="3" t="n">
        <v>45371.46006145833</v>
      </c>
      <c r="B539" t="n">
        <v>-1.81959448755</v>
      </c>
      <c r="C539" t="n">
        <v>0.3061900383785557</v>
      </c>
      <c r="D539" t="n">
        <v>-0.5219393329499999</v>
      </c>
      <c r="E539" t="n">
        <v>-0.3344762116263412</v>
      </c>
      <c r="F539" t="n">
        <v>-11.15219102655</v>
      </c>
      <c r="G539" t="n">
        <v>-10.69605977847847</v>
      </c>
    </row>
    <row r="540">
      <c r="A540" s="3" t="n">
        <v>45371.46006149305</v>
      </c>
      <c r="B540" t="n">
        <v>0.26335758575</v>
      </c>
      <c r="C540" t="n">
        <v>-0.1221435859179492</v>
      </c>
      <c r="D540" t="n">
        <v>0.6344608350500001</v>
      </c>
      <c r="E540" t="n">
        <v>-0.5301029004588593</v>
      </c>
      <c r="F540" t="n">
        <v>-11.48977514615</v>
      </c>
      <c r="G540" t="n">
        <v>-11.03044885036169</v>
      </c>
    </row>
    <row r="541">
      <c r="A541" s="3" t="n">
        <v>45371.46006202546</v>
      </c>
      <c r="B541" t="n">
        <v>-2.6958676983</v>
      </c>
      <c r="C541" t="n">
        <v>-0.7575992130301885</v>
      </c>
      <c r="D541" t="n">
        <v>-0.7206514818999999</v>
      </c>
      <c r="E541" t="n">
        <v>-0.5851748295044307</v>
      </c>
      <c r="F541" t="n">
        <v>-10.74278300235</v>
      </c>
      <c r="G541" t="n">
        <v>-11.02899152273744</v>
      </c>
    </row>
    <row r="542">
      <c r="A542" s="3" t="n">
        <v>45371.46006260416</v>
      </c>
      <c r="B542" t="n">
        <v>-2.23857380215</v>
      </c>
      <c r="C542" t="n">
        <v>-0.3040177168179495</v>
      </c>
      <c r="D542" t="n">
        <v>-0.9457140993999998</v>
      </c>
      <c r="E542" t="n">
        <v>-0.3337495594347328</v>
      </c>
      <c r="F542" t="n">
        <v>-10.766721035</v>
      </c>
      <c r="G542" t="n">
        <v>-11.20461724029409</v>
      </c>
    </row>
    <row r="543">
      <c r="A543" s="3" t="n">
        <v>45371.46006428241</v>
      </c>
      <c r="B543" t="n">
        <v>2.1380262197</v>
      </c>
      <c r="C543" t="n">
        <v>0.3371932937374136</v>
      </c>
      <c r="D543" t="n">
        <v>-1.1516145228</v>
      </c>
      <c r="E543" t="n">
        <v>0.1193757561075763</v>
      </c>
      <c r="F543" t="n">
        <v>-9.706092610899999</v>
      </c>
      <c r="G543" t="n">
        <v>-11.29437563327952</v>
      </c>
    </row>
    <row r="544">
      <c r="A544" s="3" t="n">
        <v>45371.46006488426</v>
      </c>
      <c r="B544" t="n">
        <v>1.6088986123</v>
      </c>
      <c r="C544" t="n">
        <v>0.8325191616146878</v>
      </c>
      <c r="D544" t="n">
        <v>0.3016721673</v>
      </c>
      <c r="E544" t="n">
        <v>-0.1187935519843826</v>
      </c>
      <c r="F544" t="n">
        <v>-13.0412165961</v>
      </c>
      <c r="G544" t="n">
        <v>-11.06879616646367</v>
      </c>
    </row>
    <row r="545">
      <c r="A545" s="3" t="n">
        <v>45371.46006490741</v>
      </c>
      <c r="B545" t="n">
        <v>1.7621373252</v>
      </c>
      <c r="C545" t="n">
        <v>0.2092287181164343</v>
      </c>
      <c r="D545" t="n">
        <v>1.20189321735</v>
      </c>
      <c r="E545" t="n">
        <v>-0.5270523922477871</v>
      </c>
      <c r="F545" t="n">
        <v>-10.84573321405</v>
      </c>
      <c r="G545" t="n">
        <v>-10.90759180208208</v>
      </c>
    </row>
    <row r="546">
      <c r="A546" s="3" t="n">
        <v>45371.46006494213</v>
      </c>
      <c r="B546" t="n">
        <v>0.8547280007</v>
      </c>
      <c r="C546" t="n">
        <v>-0.5035966456157356</v>
      </c>
      <c r="D546" t="n">
        <v>0.8116375806</v>
      </c>
      <c r="E546" t="n">
        <v>-0.2232676805194645</v>
      </c>
      <c r="F546" t="n">
        <v>-11.4682299361</v>
      </c>
      <c r="G546" t="n">
        <v>-10.51997751450271</v>
      </c>
    </row>
    <row r="547">
      <c r="A547" s="3" t="n">
        <v>45371.46006541666</v>
      </c>
      <c r="B547" t="n">
        <v>-2.2122429469</v>
      </c>
      <c r="C547" t="n">
        <v>-0.8694020865613077</v>
      </c>
      <c r="D547" t="n">
        <v>-1.41736493115</v>
      </c>
      <c r="E547" t="n">
        <v>-0.07224209307342666</v>
      </c>
      <c r="F547" t="n">
        <v>-10.23281758905</v>
      </c>
      <c r="G547" t="n">
        <v>-10.58880721340667</v>
      </c>
    </row>
    <row r="548">
      <c r="A548" s="3" t="n">
        <v>45371.4600659838</v>
      </c>
      <c r="B548" t="n">
        <v>-3.2345665961</v>
      </c>
      <c r="C548" t="n">
        <v>-1.412835287519584</v>
      </c>
      <c r="D548" t="n">
        <v>-2.26252164145</v>
      </c>
      <c r="E548" t="n">
        <v>-0.2244554509949888</v>
      </c>
      <c r="F548" t="n">
        <v>-8.700528526549999</v>
      </c>
      <c r="G548" t="n">
        <v>-10.56017078959642</v>
      </c>
    </row>
    <row r="549">
      <c r="A549" s="3" t="n">
        <v>45371.46006655093</v>
      </c>
      <c r="B549" t="n">
        <v>-4.417297619349999</v>
      </c>
      <c r="C549" t="n">
        <v>-1.635629094252335</v>
      </c>
      <c r="D549" t="n">
        <v>-0.4764462836</v>
      </c>
      <c r="E549" t="n">
        <v>-0.5296024869969712</v>
      </c>
      <c r="F549" t="n">
        <v>-10.44111083505</v>
      </c>
      <c r="G549" t="n">
        <v>-10.23637262540131</v>
      </c>
    </row>
    <row r="550">
      <c r="A550" s="3" t="n">
        <v>45371.46006711805</v>
      </c>
      <c r="B550" t="n">
        <v>-1.2617432023</v>
      </c>
      <c r="C550" t="n">
        <v>-1.803899275685203</v>
      </c>
      <c r="D550" t="n">
        <v>2.0709879603</v>
      </c>
      <c r="E550" t="n">
        <v>-0.5504872911763419</v>
      </c>
      <c r="F550" t="n">
        <v>-9.835383484500001</v>
      </c>
      <c r="G550" t="n">
        <v>-10.296706359366</v>
      </c>
    </row>
    <row r="551">
      <c r="A551" s="3" t="n">
        <v>45371.46006767361</v>
      </c>
      <c r="B551" t="n">
        <v>2.98317312335</v>
      </c>
      <c r="C551" t="n">
        <v>-2.302155000261429</v>
      </c>
      <c r="D551" t="n">
        <v>-0.5817893178999999</v>
      </c>
      <c r="E551" t="n">
        <v>-0.1408842540832171</v>
      </c>
      <c r="F551" t="n">
        <v>-12.8760137702</v>
      </c>
      <c r="G551" t="n">
        <v>-10.24632696949373</v>
      </c>
    </row>
    <row r="552">
      <c r="A552" s="3" t="n">
        <v>45371.46006881945</v>
      </c>
      <c r="B552" t="n">
        <v>-1.8076205679</v>
      </c>
      <c r="C552" t="n">
        <v>-2.367458122672501</v>
      </c>
      <c r="D552" t="n">
        <v>-1.22583125</v>
      </c>
      <c r="E552" t="n">
        <v>-0.03541622499953379</v>
      </c>
      <c r="F552" t="n">
        <v>-9.813828467799999</v>
      </c>
      <c r="G552" t="n">
        <v>-10.23721448858593</v>
      </c>
    </row>
    <row r="553">
      <c r="A553" s="3" t="n">
        <v>45371.46006884259</v>
      </c>
      <c r="B553" t="n">
        <v>-3.79720352655</v>
      </c>
      <c r="C553" t="n">
        <v>-1.821005776495693</v>
      </c>
      <c r="D553" t="n">
        <v>-0.1340765188</v>
      </c>
      <c r="E553" t="n">
        <v>-0.3543860199180663</v>
      </c>
      <c r="F553" t="n">
        <v>-9.739611740599999</v>
      </c>
      <c r="G553" t="n">
        <v>-10.44775462326145</v>
      </c>
    </row>
    <row r="554">
      <c r="A554" s="3" t="n">
        <v>45371.460069375</v>
      </c>
      <c r="B554" t="n">
        <v>-3.72537962195</v>
      </c>
      <c r="C554" t="n">
        <v>-1.453242731619934</v>
      </c>
      <c r="D554" t="n">
        <v>0.3136362803</v>
      </c>
      <c r="E554" t="n">
        <v>-0.5281868776390457</v>
      </c>
      <c r="F554" t="n">
        <v>-9.48821826785</v>
      </c>
      <c r="G554" t="n">
        <v>-10.37780980081367</v>
      </c>
    </row>
    <row r="555">
      <c r="A555" s="3" t="n">
        <v>45371.46006993055</v>
      </c>
      <c r="B555" t="n">
        <v>-4.458005023499999</v>
      </c>
      <c r="C555" t="n">
        <v>-1.73492618024173</v>
      </c>
      <c r="D555" t="n">
        <v>-0.29209107025</v>
      </c>
      <c r="E555" t="n">
        <v>-0.7127638035726128</v>
      </c>
      <c r="F555" t="n">
        <v>-10.3094369455</v>
      </c>
      <c r="G555" t="n">
        <v>-10.23934159440364</v>
      </c>
    </row>
    <row r="556">
      <c r="A556" s="3" t="n">
        <v>45371.46007105324</v>
      </c>
      <c r="B556" t="n">
        <v>0.8738803881499999</v>
      </c>
      <c r="C556" t="n">
        <v>-1.429159839433687</v>
      </c>
      <c r="D556" t="n">
        <v>-2.57855074435</v>
      </c>
      <c r="E556" t="n">
        <v>-0.5181967815638709</v>
      </c>
      <c r="F556" t="n">
        <v>-10.15620803925</v>
      </c>
      <c r="G556" t="n">
        <v>-10.02428832052963</v>
      </c>
    </row>
    <row r="557">
      <c r="A557" s="3" t="n">
        <v>45371.46007108796</v>
      </c>
      <c r="B557" t="n">
        <v>3.0597924798</v>
      </c>
      <c r="C557" t="n">
        <v>-0.6962276886148036</v>
      </c>
      <c r="D557" t="n">
        <v>-0.4405343312999999</v>
      </c>
      <c r="E557" t="n">
        <v>-0.4762164559564116</v>
      </c>
      <c r="F557" t="n">
        <v>-11.9183355578</v>
      </c>
      <c r="G557" t="n">
        <v>-10.72476855204921</v>
      </c>
    </row>
    <row r="558">
      <c r="A558" s="3" t="n">
        <v>45371.46007163195</v>
      </c>
      <c r="B558" t="n">
        <v>-1.00317126175</v>
      </c>
      <c r="C558" t="n">
        <v>-0.336852004029954</v>
      </c>
      <c r="D558" t="n">
        <v>1.5011627554</v>
      </c>
      <c r="E558" t="n">
        <v>-0.5907296680980203</v>
      </c>
      <c r="F558" t="n">
        <v>-10.37646539825</v>
      </c>
      <c r="G558" t="n">
        <v>-10.92441807043954</v>
      </c>
    </row>
    <row r="559">
      <c r="A559" s="3" t="n">
        <v>45371.4600721875</v>
      </c>
      <c r="B559" t="n">
        <v>-1.7070631788</v>
      </c>
      <c r="C559" t="n">
        <v>-0.5315638169969711</v>
      </c>
      <c r="D559" t="n">
        <v>-1.0965403764</v>
      </c>
      <c r="E559" t="n">
        <v>-0.4679056515416098</v>
      </c>
      <c r="F559" t="n">
        <v>-9.761156950649999</v>
      </c>
      <c r="G559" t="n">
        <v>-10.72656399193488</v>
      </c>
    </row>
    <row r="560">
      <c r="A560" s="3" t="n">
        <v>45371.46007275463</v>
      </c>
      <c r="B560" t="n">
        <v>-0.2681530376</v>
      </c>
      <c r="C560" t="n">
        <v>-0.7108165091975542</v>
      </c>
      <c r="D560" t="n">
        <v>-0.7685373538499999</v>
      </c>
      <c r="E560" t="n">
        <v>0.007735663822727362</v>
      </c>
      <c r="F560" t="n">
        <v>-11.31739385245</v>
      </c>
      <c r="G560" t="n">
        <v>-10.65863808212427</v>
      </c>
    </row>
    <row r="561">
      <c r="A561" s="3" t="n">
        <v>45371.46007387732</v>
      </c>
      <c r="B561" t="n">
        <v>-3.3638574697</v>
      </c>
      <c r="C561" t="n">
        <v>-1.776074677907814</v>
      </c>
      <c r="D561" t="n">
        <v>0.14844326105</v>
      </c>
      <c r="E561" t="n">
        <v>0.2148367503569937</v>
      </c>
      <c r="F561" t="n">
        <v>-11.83214491095</v>
      </c>
      <c r="G561" t="n">
        <v>-10.31379608143266</v>
      </c>
    </row>
    <row r="562">
      <c r="A562" s="3" t="n">
        <v>45371.46007392361</v>
      </c>
      <c r="B562" t="n">
        <v>-1.1204882157</v>
      </c>
      <c r="C562" t="n">
        <v>-1.329681730457463</v>
      </c>
      <c r="D562" t="n">
        <v>0.08379782425</v>
      </c>
      <c r="E562" t="n">
        <v>-0.03817216796142206</v>
      </c>
      <c r="F562" t="n">
        <v>-9.047683936549999</v>
      </c>
      <c r="G562" t="n">
        <v>-10.31359690814257</v>
      </c>
    </row>
    <row r="563">
      <c r="A563" s="3" t="n">
        <v>45371.46007445602</v>
      </c>
      <c r="B563" t="n">
        <v>-1.1228810383</v>
      </c>
      <c r="C563" t="n">
        <v>-0.5236888255944071</v>
      </c>
      <c r="D563" t="n">
        <v>0.8068421287499999</v>
      </c>
      <c r="E563" t="n">
        <v>0.1344004125618884</v>
      </c>
      <c r="F563" t="n">
        <v>-9.169796342349999</v>
      </c>
      <c r="G563" t="n">
        <v>-10.36484079193021</v>
      </c>
    </row>
    <row r="564">
      <c r="A564" s="3" t="n">
        <v>45371.46007560186</v>
      </c>
      <c r="B564" t="n">
        <v>0.5937632375499999</v>
      </c>
      <c r="C564" t="n">
        <v>-0.2294365662745926</v>
      </c>
      <c r="D564" t="n">
        <v>0.7805112734999999</v>
      </c>
      <c r="E564" t="n">
        <v>0.5505002295537311</v>
      </c>
      <c r="F564" t="n">
        <v>-11.3006342876</v>
      </c>
      <c r="G564" t="n">
        <v>-10.13318940861168</v>
      </c>
    </row>
    <row r="565">
      <c r="A565" s="3" t="n">
        <v>45371.46007614584</v>
      </c>
      <c r="B565" t="n">
        <v>-0.9026138726499999</v>
      </c>
      <c r="C565" t="n">
        <v>-0.435007906846155</v>
      </c>
      <c r="D565" t="n">
        <v>-0.87627321075</v>
      </c>
      <c r="E565" t="n">
        <v>0.4680825827094419</v>
      </c>
      <c r="F565" t="n">
        <v>-9.406823072849999</v>
      </c>
      <c r="G565" t="n">
        <v>-9.906620956001893</v>
      </c>
    </row>
    <row r="566">
      <c r="A566" s="3" t="n">
        <v>45371.46007670139</v>
      </c>
      <c r="B566" t="n">
        <v>3.34949072745</v>
      </c>
      <c r="C566" t="n">
        <v>-0.5248153330815867</v>
      </c>
      <c r="D566" t="n">
        <v>0.6919278040499999</v>
      </c>
      <c r="E566" t="n">
        <v>0.3412241697772737</v>
      </c>
      <c r="F566" t="n">
        <v>-11.8177781687</v>
      </c>
      <c r="G566" t="n">
        <v>-10.07592369310026</v>
      </c>
    </row>
    <row r="567">
      <c r="A567" s="3" t="n">
        <v>45371.46007726852</v>
      </c>
      <c r="B567" t="n">
        <v>-2.43251011255</v>
      </c>
      <c r="C567" t="n">
        <v>-0.387978002283684</v>
      </c>
      <c r="D567" t="n">
        <v>1.491591465</v>
      </c>
      <c r="E567" t="n">
        <v>0.2482077059187653</v>
      </c>
      <c r="F567" t="n">
        <v>-8.87769546545</v>
      </c>
      <c r="G567" t="n">
        <v>-10.62843156564443</v>
      </c>
    </row>
    <row r="568">
      <c r="A568" s="3" t="n">
        <v>45371.46007783565</v>
      </c>
      <c r="B568" t="n">
        <v>-2.2074573017</v>
      </c>
      <c r="C568" t="n">
        <v>-0.2109079183395108</v>
      </c>
      <c r="D568" t="n">
        <v>-0.4812319287999999</v>
      </c>
      <c r="E568" t="n">
        <v>0.0328303325489511</v>
      </c>
      <c r="F568" t="n">
        <v>-9.902421743899998</v>
      </c>
      <c r="G568" t="n">
        <v>-10.65677577871588</v>
      </c>
    </row>
    <row r="569">
      <c r="A569" s="3" t="n">
        <v>45371.46007840278</v>
      </c>
      <c r="B569" t="n">
        <v>-2.2481548992</v>
      </c>
      <c r="C569" t="n">
        <v>-0.5028776055790223</v>
      </c>
      <c r="D569" t="n">
        <v>-0.5171438811</v>
      </c>
      <c r="E569" t="n">
        <v>0.02941967568811194</v>
      </c>
      <c r="F569" t="n">
        <v>-11.3772438374</v>
      </c>
      <c r="G569" t="n">
        <v>-10.38278158948907</v>
      </c>
    </row>
    <row r="570">
      <c r="A570" s="3" t="n">
        <v>45371.46007951389</v>
      </c>
      <c r="B570" t="n">
        <v>0.1364693414</v>
      </c>
      <c r="C570" t="n">
        <v>-1.006524998894059</v>
      </c>
      <c r="D570" t="n">
        <v>0.28730542505</v>
      </c>
      <c r="E570" t="n">
        <v>0.2623475922372969</v>
      </c>
      <c r="F570" t="n">
        <v>-11.38203928925</v>
      </c>
      <c r="G570" t="n">
        <v>-10.73094969040201</v>
      </c>
    </row>
    <row r="571">
      <c r="A571" s="3" t="n">
        <v>45371.46007954861</v>
      </c>
      <c r="B571" t="n">
        <v>2.6575629234</v>
      </c>
      <c r="C571" t="n">
        <v>-2.246576965782291</v>
      </c>
      <c r="D571" t="n">
        <v>-0.04788587195</v>
      </c>
      <c r="E571" t="n">
        <v>0.174051967395222</v>
      </c>
      <c r="F571" t="n">
        <v>-10.836152117</v>
      </c>
      <c r="G571" t="n">
        <v>-10.32769736212719</v>
      </c>
    </row>
    <row r="572">
      <c r="A572" s="3" t="n">
        <v>45371.46008009259</v>
      </c>
      <c r="B572" t="n">
        <v>-2.36786467575</v>
      </c>
      <c r="C572" t="n">
        <v>-1.97509947383229</v>
      </c>
      <c r="D572" t="n">
        <v>-0.0383047749</v>
      </c>
      <c r="E572" t="n">
        <v>-0.02220673602750595</v>
      </c>
      <c r="F572" t="n">
        <v>-9.485825445249999</v>
      </c>
      <c r="G572" t="n">
        <v>-10.67926501026949</v>
      </c>
    </row>
    <row r="573">
      <c r="A573" s="3" t="n">
        <v>45371.46008065972</v>
      </c>
      <c r="B573" t="n">
        <v>-4.359840457</v>
      </c>
      <c r="C573" t="n">
        <v>-1.904992441621334</v>
      </c>
      <c r="D573" t="n">
        <v>0.8188160484</v>
      </c>
      <c r="E573" t="n">
        <v>0.1450182028150354</v>
      </c>
      <c r="F573" t="n">
        <v>-9.983816938899999</v>
      </c>
      <c r="G573" t="n">
        <v>-10.34711219747614</v>
      </c>
    </row>
    <row r="574">
      <c r="A574" s="3" t="n">
        <v>45371.46008121528</v>
      </c>
      <c r="B574" t="n">
        <v>-4.675879366549999</v>
      </c>
      <c r="C574" t="n">
        <v>-1.869755548018653</v>
      </c>
      <c r="D574" t="n">
        <v>0.6895251748</v>
      </c>
      <c r="E574" t="n">
        <v>0.04697803675629382</v>
      </c>
      <c r="F574" t="n">
        <v>-11.43230817715</v>
      </c>
      <c r="G574" t="n">
        <v>-10.06726483261809</v>
      </c>
    </row>
    <row r="575">
      <c r="A575" s="3" t="n">
        <v>45371.46008178241</v>
      </c>
      <c r="B575" t="n">
        <v>-3.21302138605</v>
      </c>
      <c r="C575" t="n">
        <v>-1.720260438033688</v>
      </c>
      <c r="D575" t="n">
        <v>-0.6847395296</v>
      </c>
      <c r="E575" t="n">
        <v>-0.1200297385081588</v>
      </c>
      <c r="F575" t="n">
        <v>-8.7125024462</v>
      </c>
      <c r="G575" t="n">
        <v>-10.4163266416625</v>
      </c>
    </row>
    <row r="576">
      <c r="A576" s="3" t="n">
        <v>45371.46008234953</v>
      </c>
      <c r="B576" t="n">
        <v>2.29604077115</v>
      </c>
      <c r="C576" t="n">
        <v>-1.49304595806807</v>
      </c>
      <c r="D576" t="n">
        <v>-1.26893147675</v>
      </c>
      <c r="E576" t="n">
        <v>-0.2783028746313527</v>
      </c>
      <c r="F576" t="n">
        <v>-12.00691902725</v>
      </c>
      <c r="G576" t="n">
        <v>-10.78333224283721</v>
      </c>
    </row>
    <row r="577">
      <c r="A577" s="3" t="n">
        <v>45371.46008291667</v>
      </c>
      <c r="B577" t="n">
        <v>0.7900825639</v>
      </c>
      <c r="C577" t="n">
        <v>-0.7871982201151536</v>
      </c>
      <c r="D577" t="n">
        <v>0.4429271538999999</v>
      </c>
      <c r="E577" t="n">
        <v>-0.2109745761283223</v>
      </c>
      <c r="F577" t="n">
        <v>-9.651028271149999</v>
      </c>
      <c r="G577" t="n">
        <v>-11.05644966269164</v>
      </c>
    </row>
    <row r="578">
      <c r="A578" s="3" t="n">
        <v>45371.46008347222</v>
      </c>
      <c r="B578" t="n">
        <v>-0.7613588860499999</v>
      </c>
      <c r="C578" t="n">
        <v>-0.6655906853452231</v>
      </c>
      <c r="D578" t="n">
        <v>-0.32561019995</v>
      </c>
      <c r="E578" t="n">
        <v>-0.1203009186688815</v>
      </c>
      <c r="F578" t="n">
        <v>-11.59751100305</v>
      </c>
      <c r="G578" t="n">
        <v>-10.77754515351169</v>
      </c>
    </row>
    <row r="579">
      <c r="A579" s="3" t="n">
        <v>45371.46008403935</v>
      </c>
      <c r="B579" t="n">
        <v>-0.7805112734999999</v>
      </c>
      <c r="C579" t="n">
        <v>-1.133297666501868</v>
      </c>
      <c r="D579" t="n">
        <v>-0.05745716234999999</v>
      </c>
      <c r="E579" t="n">
        <v>-0.0250063631575758</v>
      </c>
      <c r="F579" t="n">
        <v>-12.52167008575</v>
      </c>
      <c r="G579" t="n">
        <v>-10.73269189092206</v>
      </c>
    </row>
    <row r="580">
      <c r="A580" s="3" t="n">
        <v>45371.46008460648</v>
      </c>
      <c r="B580" t="n">
        <v>-3.33033834</v>
      </c>
      <c r="C580" t="n">
        <v>-1.494760658821333</v>
      </c>
      <c r="D580" t="n">
        <v>0.04549304934999999</v>
      </c>
      <c r="E580" t="n">
        <v>0.09732142319324036</v>
      </c>
      <c r="F580" t="n">
        <v>-9.962271728849998</v>
      </c>
      <c r="G580" t="n">
        <v>-10.90965586188418</v>
      </c>
    </row>
    <row r="581">
      <c r="A581" s="3" t="n">
        <v>45371.46008572917</v>
      </c>
      <c r="B581" t="n">
        <v>-2.97120901035</v>
      </c>
      <c r="C581" t="n">
        <v>-1.86240744117518</v>
      </c>
      <c r="D581" t="n">
        <v>1.2928695094</v>
      </c>
      <c r="E581" t="n">
        <v>0.2226913741018654</v>
      </c>
      <c r="F581" t="n">
        <v>-9.7036997883</v>
      </c>
      <c r="G581" t="n">
        <v>-10.55473340220959</v>
      </c>
    </row>
    <row r="582">
      <c r="A582" s="3" t="n">
        <v>45371.46008577546</v>
      </c>
      <c r="B582" t="n">
        <v>-1.98958295865</v>
      </c>
      <c r="C582" t="n">
        <v>-1.249491153254782</v>
      </c>
      <c r="D582" t="n">
        <v>-0.06943108200000001</v>
      </c>
      <c r="E582" t="n">
        <v>0.3918368161917261</v>
      </c>
      <c r="F582" t="n">
        <v>-9.464280235199999</v>
      </c>
      <c r="G582" t="n">
        <v>-10.60925929058255</v>
      </c>
    </row>
    <row r="583">
      <c r="A583" s="3" t="n">
        <v>45371.46008628472</v>
      </c>
      <c r="B583" t="n">
        <v>-0.7757256283</v>
      </c>
      <c r="C583" t="n">
        <v>-1.146388744175528</v>
      </c>
      <c r="D583" t="n">
        <v>-0.7374110467499999</v>
      </c>
      <c r="E583" t="n">
        <v>0.3198481415842668</v>
      </c>
      <c r="F583" t="n">
        <v>-11.83214491095</v>
      </c>
      <c r="G583" t="n">
        <v>-10.13160285722882</v>
      </c>
    </row>
    <row r="584">
      <c r="A584" s="3" t="n">
        <v>45371.46008685185</v>
      </c>
      <c r="B584" t="n">
        <v>1.9009994892</v>
      </c>
      <c r="C584" t="n">
        <v>-0.8850128560832192</v>
      </c>
      <c r="D584" t="n">
        <v>0.14844326105</v>
      </c>
      <c r="E584" t="n">
        <v>0.06545934303135223</v>
      </c>
      <c r="F584" t="n">
        <v>-10.40759170535</v>
      </c>
      <c r="G584" t="n">
        <v>-10.07445982770935</v>
      </c>
    </row>
    <row r="585">
      <c r="A585" s="3" t="n">
        <v>45371.46008743055</v>
      </c>
      <c r="B585" t="n">
        <v>-0.1675956485</v>
      </c>
      <c r="C585" t="n">
        <v>-0.7297228617432421</v>
      </c>
      <c r="D585" t="n">
        <v>1.1228810383</v>
      </c>
      <c r="E585" t="n">
        <v>-0.377965321196388</v>
      </c>
      <c r="F585" t="n">
        <v>-9.99818368115</v>
      </c>
      <c r="G585" t="n">
        <v>-10.36204815975329</v>
      </c>
    </row>
    <row r="586">
      <c r="A586" s="3" t="n">
        <v>45371.46008798611</v>
      </c>
      <c r="B586" t="n">
        <v>-1.295262332</v>
      </c>
      <c r="C586" t="n">
        <v>-0.9960979468404455</v>
      </c>
      <c r="D586" t="n">
        <v>0.4070152016</v>
      </c>
      <c r="E586" t="n">
        <v>-0.2677929575282059</v>
      </c>
      <c r="F586" t="n">
        <v>-10.01973869785</v>
      </c>
      <c r="G586" t="n">
        <v>-10.14035272067987</v>
      </c>
    </row>
    <row r="587">
      <c r="A587" s="3" t="n">
        <v>45371.46008855324</v>
      </c>
      <c r="B587" t="n">
        <v>-3.97437046545</v>
      </c>
      <c r="C587" t="n">
        <v>-0.9836250310066461</v>
      </c>
      <c r="D587" t="n">
        <v>-2.29364794855</v>
      </c>
      <c r="E587" t="n">
        <v>-0.1463638855008162</v>
      </c>
      <c r="F587" t="n">
        <v>-9.540889784999999</v>
      </c>
      <c r="G587" t="n">
        <v>-10.29278918560376</v>
      </c>
    </row>
    <row r="588">
      <c r="A588" s="3" t="n">
        <v>45371.46008912037</v>
      </c>
      <c r="B588" t="n">
        <v>-0.56024410785</v>
      </c>
      <c r="C588" t="n">
        <v>-1.381463928466204</v>
      </c>
      <c r="D588" t="n">
        <v>-0.52911780075</v>
      </c>
      <c r="E588" t="n">
        <v>-0.09165471106794881</v>
      </c>
      <c r="F588" t="n">
        <v>-10.98698820065</v>
      </c>
      <c r="G588" t="n">
        <v>-10.22301743109805</v>
      </c>
    </row>
    <row r="589">
      <c r="A589" s="3" t="n">
        <v>45371.4600896875</v>
      </c>
      <c r="B589" t="n">
        <v>-1.93211598965</v>
      </c>
      <c r="C589" t="n">
        <v>-1.360396981193127</v>
      </c>
      <c r="D589" t="n">
        <v>-0.15322890625</v>
      </c>
      <c r="E589" t="n">
        <v>-0.3338310072061781</v>
      </c>
      <c r="F589" t="n">
        <v>-10.19451281415</v>
      </c>
      <c r="G589" t="n">
        <v>-10.58397290070586</v>
      </c>
    </row>
    <row r="590">
      <c r="A590" s="3" t="n">
        <v>45371.46009024305</v>
      </c>
      <c r="B590" t="n">
        <v>-0.42138194385</v>
      </c>
      <c r="C590" t="n">
        <v>-1.288710392552451</v>
      </c>
      <c r="D590" t="n">
        <v>2.2744955611</v>
      </c>
      <c r="E590" t="n">
        <v>-0.05532169001969725</v>
      </c>
      <c r="F590" t="n">
        <v>-9.8736882594</v>
      </c>
      <c r="G590" t="n">
        <v>-10.7020087346773</v>
      </c>
    </row>
    <row r="591">
      <c r="A591" s="3" t="n">
        <v>45371.46009081019</v>
      </c>
      <c r="B591" t="n">
        <v>0.6320680124499999</v>
      </c>
      <c r="C591" t="n">
        <v>-1.448357465485901</v>
      </c>
      <c r="D591" t="n">
        <v>-1.0941475538</v>
      </c>
      <c r="E591" t="n">
        <v>0.4888042170340341</v>
      </c>
      <c r="F591" t="n">
        <v>-12.58152987735</v>
      </c>
      <c r="G591" t="n">
        <v>-10.53886832270807</v>
      </c>
    </row>
    <row r="592">
      <c r="A592" s="3" t="n">
        <v>45371.46009138889</v>
      </c>
      <c r="B592" t="n">
        <v>-2.6958676983</v>
      </c>
      <c r="C592" t="n">
        <v>-1.395489129556181</v>
      </c>
      <c r="D592" t="n">
        <v>0.22026716565</v>
      </c>
      <c r="E592" t="n">
        <v>0.6905639024829859</v>
      </c>
      <c r="F592" t="n">
        <v>-10.0771958602</v>
      </c>
      <c r="G592" t="n">
        <v>-10.53606275215376</v>
      </c>
    </row>
    <row r="593">
      <c r="A593" s="3" t="n">
        <v>45371.46009305555</v>
      </c>
      <c r="B593" t="n">
        <v>-0.8499423555</v>
      </c>
      <c r="C593" t="n">
        <v>-1.865410676304201</v>
      </c>
      <c r="D593" t="n">
        <v>0.07901217904999999</v>
      </c>
      <c r="E593" t="n">
        <v>0.1376537515548955</v>
      </c>
      <c r="F593" t="n">
        <v>-10.40280606015</v>
      </c>
      <c r="G593" t="n">
        <v>-10.4938718235942</v>
      </c>
    </row>
    <row r="594">
      <c r="A594" s="3" t="n">
        <v>45371.46009309027</v>
      </c>
      <c r="B594" t="n">
        <v>-4.2951950202</v>
      </c>
      <c r="C594" t="n">
        <v>-2.014196964370286</v>
      </c>
      <c r="D594" t="n">
        <v>2.09731881555</v>
      </c>
      <c r="E594" t="n">
        <v>-0.07636319486515186</v>
      </c>
      <c r="F594" t="n">
        <v>-9.40921589545</v>
      </c>
      <c r="G594" t="n">
        <v>-10.1345740664449</v>
      </c>
    </row>
    <row r="595">
      <c r="A595" s="3" t="n">
        <v>45371.460093125</v>
      </c>
      <c r="B595" t="n">
        <v>-2.0853448959</v>
      </c>
      <c r="C595" t="n">
        <v>-1.265140875064805</v>
      </c>
      <c r="D595" t="n">
        <v>-0.42377476645</v>
      </c>
      <c r="E595" t="n">
        <v>-0.08292121489289073</v>
      </c>
      <c r="F595" t="n">
        <v>-9.629483061099998</v>
      </c>
      <c r="G595" t="n">
        <v>-10.04817645127532</v>
      </c>
    </row>
    <row r="596">
      <c r="A596" s="3" t="n">
        <v>45371.46009363426</v>
      </c>
      <c r="B596" t="n">
        <v>0.0622526142</v>
      </c>
      <c r="C596" t="n">
        <v>-0.667031462818883</v>
      </c>
      <c r="D596" t="n">
        <v>-2.02070926575</v>
      </c>
      <c r="E596" t="n">
        <v>0.04868238223578117</v>
      </c>
      <c r="F596" t="n">
        <v>-11.24796277045</v>
      </c>
      <c r="G596" t="n">
        <v>-9.985341930123337</v>
      </c>
    </row>
    <row r="597">
      <c r="A597" s="3" t="n">
        <v>45371.46009420139</v>
      </c>
      <c r="B597" t="n">
        <v>-0.6440419320999999</v>
      </c>
      <c r="C597" t="n">
        <v>-0.3226525234537303</v>
      </c>
      <c r="D597" t="n">
        <v>-0.7230443045</v>
      </c>
      <c r="E597" t="n">
        <v>-0.1533964650949888</v>
      </c>
      <c r="F597" t="n">
        <v>-10.19451281415</v>
      </c>
      <c r="G597" t="n">
        <v>-10.34792048031378</v>
      </c>
    </row>
    <row r="598">
      <c r="A598" s="3" t="n">
        <v>45371.46009475694</v>
      </c>
      <c r="B598" t="n">
        <v>0.5075725906999999</v>
      </c>
      <c r="C598" t="n">
        <v>-0.6245394312434748</v>
      </c>
      <c r="D598" t="n">
        <v>1.6735440491</v>
      </c>
      <c r="E598" t="n">
        <v>-0.1203075478728443</v>
      </c>
      <c r="F598" t="n">
        <v>-8.631097444549999</v>
      </c>
      <c r="G598" t="n">
        <v>-10.3864954752829</v>
      </c>
    </row>
    <row r="599">
      <c r="A599" s="3" t="n">
        <v>45371.46009532407</v>
      </c>
      <c r="B599" t="n">
        <v>3.42610027725</v>
      </c>
      <c r="C599" t="n">
        <v>-1.148663589804316</v>
      </c>
      <c r="D599" t="n">
        <v>0.75896606345</v>
      </c>
      <c r="E599" t="n">
        <v>0.05466000402692317</v>
      </c>
      <c r="F599" t="n">
        <v>-12.37562945395</v>
      </c>
      <c r="G599" t="n">
        <v>-10.65491299526168</v>
      </c>
    </row>
    <row r="600">
      <c r="A600" s="3" t="n">
        <v>45371.46009589121</v>
      </c>
      <c r="B600" t="n">
        <v>-4.0581682897</v>
      </c>
      <c r="C600" t="n">
        <v>-1.364303685384969</v>
      </c>
      <c r="D600" t="n">
        <v>-1.1587929906</v>
      </c>
      <c r="E600" t="n">
        <v>0.4363645848667844</v>
      </c>
      <c r="F600" t="n">
        <v>-10.97502408765</v>
      </c>
      <c r="G600" t="n">
        <v>-10.73875438938325</v>
      </c>
    </row>
    <row r="601">
      <c r="A601" s="3" t="n">
        <v>45371.46009645834</v>
      </c>
      <c r="B601" t="n">
        <v>-4.6974245766</v>
      </c>
      <c r="C601" t="n">
        <v>-1.369147050378092</v>
      </c>
      <c r="D601" t="n">
        <v>0.8595136459</v>
      </c>
      <c r="E601" t="n">
        <v>0.7327099581895127</v>
      </c>
      <c r="F601" t="n">
        <v>-10.17056497485</v>
      </c>
      <c r="G601" t="n">
        <v>-10.73294412070318</v>
      </c>
    </row>
    <row r="602">
      <c r="A602" s="3" t="n">
        <v>45371.46009702546</v>
      </c>
      <c r="B602" t="n">
        <v>-2.74853921545</v>
      </c>
      <c r="C602" t="n">
        <v>-1.57186154693159</v>
      </c>
      <c r="D602" t="n">
        <v>1.03429756885</v>
      </c>
      <c r="E602" t="n">
        <v>0.4589945612783229</v>
      </c>
      <c r="F602" t="n">
        <v>-10.43153954465</v>
      </c>
      <c r="G602" t="n">
        <v>-10.99790140194735</v>
      </c>
    </row>
    <row r="603">
      <c r="A603" s="3" t="n">
        <v>45371.46009814815</v>
      </c>
      <c r="B603" t="n">
        <v>-1.6711512265</v>
      </c>
      <c r="C603" t="n">
        <v>-1.353095758823197</v>
      </c>
      <c r="D603" t="n">
        <v>0.7972708383499999</v>
      </c>
      <c r="E603" t="n">
        <v>0.372674667810374</v>
      </c>
      <c r="F603" t="n">
        <v>-11.5807514382</v>
      </c>
      <c r="G603" t="n">
        <v>-11.15593481233966</v>
      </c>
    </row>
    <row r="604">
      <c r="A604" s="3" t="n">
        <v>45371.4600987037</v>
      </c>
      <c r="B604" t="n">
        <v>3.7086200571</v>
      </c>
      <c r="C604" t="n">
        <v>-1.524501713745692</v>
      </c>
      <c r="D604" t="n">
        <v>-0.5219393329499999</v>
      </c>
      <c r="E604" t="n">
        <v>0.3025271745959217</v>
      </c>
      <c r="F604" t="n">
        <v>-10.7954545195</v>
      </c>
      <c r="G604" t="n">
        <v>-10.60483239961355</v>
      </c>
    </row>
    <row r="605">
      <c r="A605" s="3" t="n">
        <v>45371.46009927084</v>
      </c>
      <c r="B605" t="n">
        <v>-0.8379684358499999</v>
      </c>
      <c r="C605" t="n">
        <v>-1.117209342842078</v>
      </c>
      <c r="D605" t="n">
        <v>0.7805112734999999</v>
      </c>
      <c r="E605" t="n">
        <v>0.2277330208714459</v>
      </c>
      <c r="F605" t="n">
        <v>-10.8026329873</v>
      </c>
      <c r="G605" t="n">
        <v>-10.49749962117381</v>
      </c>
    </row>
    <row r="606">
      <c r="A606" s="3" t="n">
        <v>45371.46009983796</v>
      </c>
      <c r="B606" t="n">
        <v>-3.0957044321</v>
      </c>
      <c r="C606" t="n">
        <v>-1.118833680687532</v>
      </c>
      <c r="D606" t="n">
        <v>-0.4716606384</v>
      </c>
      <c r="E606" t="n">
        <v>-0.2033011582448725</v>
      </c>
      <c r="F606" t="n">
        <v>-10.85291168185</v>
      </c>
      <c r="G606" t="n">
        <v>-10.37075824798057</v>
      </c>
    </row>
    <row r="607">
      <c r="A607" s="3" t="n">
        <v>45371.46010040509</v>
      </c>
      <c r="B607" t="n">
        <v>-0.4333460568499999</v>
      </c>
      <c r="C607" t="n">
        <v>-1.261604674796507</v>
      </c>
      <c r="D607" t="n">
        <v>0.6368536576499999</v>
      </c>
      <c r="E607" t="n">
        <v>-0.1455009688787884</v>
      </c>
      <c r="F607" t="n">
        <v>-10.2160580242</v>
      </c>
      <c r="G607" t="n">
        <v>-10.59872054787182</v>
      </c>
    </row>
    <row r="608">
      <c r="A608" s="3" t="n">
        <v>45371.46010097222</v>
      </c>
      <c r="B608" t="n">
        <v>-4.879386967349999</v>
      </c>
      <c r="C608" t="n">
        <v>-1.096516122657229</v>
      </c>
      <c r="D608" t="n">
        <v>-1.44849123825</v>
      </c>
      <c r="E608" t="n">
        <v>0.1763829326644527</v>
      </c>
      <c r="F608" t="n">
        <v>-9.112329373349999</v>
      </c>
      <c r="G608" t="n">
        <v>-10.85687128251763</v>
      </c>
    </row>
    <row r="609">
      <c r="A609" s="3" t="n">
        <v>45371.46010152778</v>
      </c>
      <c r="B609" t="n">
        <v>-1.65199883905</v>
      </c>
      <c r="C609" t="n">
        <v>-1.293376392050586</v>
      </c>
      <c r="D609" t="n">
        <v>0.28251977985</v>
      </c>
      <c r="E609" t="n">
        <v>0.329077113607227</v>
      </c>
      <c r="F609" t="n">
        <v>-10.9007975538</v>
      </c>
      <c r="G609" t="n">
        <v>-11.10433494029921</v>
      </c>
    </row>
    <row r="610">
      <c r="A610" s="3" t="n">
        <v>45371.4601020949</v>
      </c>
      <c r="B610" t="n">
        <v>1.78607535785</v>
      </c>
      <c r="C610" t="n">
        <v>-0.9818064574850843</v>
      </c>
      <c r="D610" t="n">
        <v>0.5841821404999999</v>
      </c>
      <c r="E610" t="n">
        <v>0.173047071511772</v>
      </c>
      <c r="F610" t="n">
        <v>-12.0811455611</v>
      </c>
      <c r="G610" t="n">
        <v>-11.23708886433068</v>
      </c>
    </row>
    <row r="611">
      <c r="A611" s="3" t="n">
        <v>45371.46010265046</v>
      </c>
      <c r="B611" t="n">
        <v>0.86430909775</v>
      </c>
      <c r="C611" t="n">
        <v>-0.9668544251031495</v>
      </c>
      <c r="D611" t="n">
        <v>1.65199883905</v>
      </c>
      <c r="E611" t="n">
        <v>0.3394148314226116</v>
      </c>
      <c r="F611" t="n">
        <v>-13.3811935383</v>
      </c>
      <c r="G611" t="n">
        <v>-11.20287874298453</v>
      </c>
    </row>
    <row r="612">
      <c r="A612" s="3" t="n">
        <v>45371.46010322917</v>
      </c>
      <c r="B612" t="n">
        <v>-0.15562172885</v>
      </c>
      <c r="C612" t="n">
        <v>-1.205231204419817</v>
      </c>
      <c r="D612" t="n">
        <v>0.51954651035</v>
      </c>
      <c r="E612" t="n">
        <v>0.1692772718114224</v>
      </c>
      <c r="F612" t="n">
        <v>-10.90798582825</v>
      </c>
      <c r="G612" t="n">
        <v>-11.4125698366477</v>
      </c>
    </row>
    <row r="613">
      <c r="A613" s="3" t="n">
        <v>45371.46010378472</v>
      </c>
      <c r="B613" t="n">
        <v>-3.7804439617</v>
      </c>
      <c r="C613" t="n">
        <v>-1.418688508869468</v>
      </c>
      <c r="D613" t="n">
        <v>-1.14681907095</v>
      </c>
      <c r="E613" t="n">
        <v>0.2819325923941733</v>
      </c>
      <c r="F613" t="n">
        <v>-9.78271196735</v>
      </c>
      <c r="G613" t="n">
        <v>-10.79737218819117</v>
      </c>
    </row>
    <row r="614">
      <c r="A614" s="3" t="n">
        <v>45371.46010435185</v>
      </c>
      <c r="B614" t="n">
        <v>-3.900153738249999</v>
      </c>
      <c r="C614" t="n">
        <v>-1.852268462322732</v>
      </c>
      <c r="D614" t="n">
        <v>-0.36391497485</v>
      </c>
      <c r="E614" t="n">
        <v>0.06058930120710973</v>
      </c>
      <c r="F614" t="n">
        <v>-10.2495771539</v>
      </c>
      <c r="G614" t="n">
        <v>-10.29209435359117</v>
      </c>
    </row>
    <row r="615">
      <c r="A615" s="3" t="n">
        <v>45371.46010491898</v>
      </c>
      <c r="B615" t="n">
        <v>-1.434124496</v>
      </c>
      <c r="C615" t="n">
        <v>-2.036031253431707</v>
      </c>
      <c r="D615" t="n">
        <v>0.5027869455</v>
      </c>
      <c r="E615" t="n">
        <v>-0.1538227229097907</v>
      </c>
      <c r="F615" t="n">
        <v>-9.904814566500001</v>
      </c>
      <c r="G615" t="n">
        <v>-10.04187998763289</v>
      </c>
    </row>
    <row r="616">
      <c r="A616" s="3" t="n">
        <v>45371.46010548611</v>
      </c>
      <c r="B616" t="n">
        <v>-1.0510571337</v>
      </c>
      <c r="C616" t="n">
        <v>-1.614340640129608</v>
      </c>
      <c r="D616" t="n">
        <v>-0.50038431625</v>
      </c>
      <c r="E616" t="n">
        <v>-0.2493461916917258</v>
      </c>
      <c r="F616" t="n">
        <v>-10.70687105005</v>
      </c>
      <c r="G616" t="n">
        <v>-10.13002455806192</v>
      </c>
    </row>
    <row r="617">
      <c r="A617" s="3" t="n">
        <v>45371.46010605324</v>
      </c>
      <c r="B617" t="n">
        <v>-1.699884711</v>
      </c>
      <c r="C617" t="n">
        <v>-0.787939936601284</v>
      </c>
      <c r="D617" t="n">
        <v>0.7038919170499999</v>
      </c>
      <c r="E617" t="n">
        <v>-0.03005703936014004</v>
      </c>
      <c r="F617" t="n">
        <v>-7.984662689849999</v>
      </c>
      <c r="G617" t="n">
        <v>-10.48732411312159</v>
      </c>
    </row>
    <row r="618">
      <c r="A618" s="3" t="n">
        <v>45371.4601066088</v>
      </c>
      <c r="B618" t="n">
        <v>1.9440899093</v>
      </c>
      <c r="C618" t="n">
        <v>-0.5136896543676004</v>
      </c>
      <c r="D618" t="n">
        <v>0.0957717439</v>
      </c>
      <c r="E618" t="n">
        <v>0.587546370073778</v>
      </c>
      <c r="F618" t="n">
        <v>-12.9765711593</v>
      </c>
      <c r="G618" t="n">
        <v>-10.80061910371413</v>
      </c>
    </row>
    <row r="619">
      <c r="A619" s="3" t="n">
        <v>45371.46010717592</v>
      </c>
      <c r="B619" t="n">
        <v>-0.48602738065</v>
      </c>
      <c r="C619" t="n">
        <v>-0.6340524303672512</v>
      </c>
      <c r="D619" t="n">
        <v>-0.32082455475</v>
      </c>
      <c r="E619" t="n">
        <v>0.6456317523662023</v>
      </c>
      <c r="F619" t="n">
        <v>-11.5352681955</v>
      </c>
      <c r="G619" t="n">
        <v>-10.95085702743278</v>
      </c>
    </row>
    <row r="620">
      <c r="A620" s="3" t="n">
        <v>45371.46010774306</v>
      </c>
      <c r="B620" t="n">
        <v>-0.8451567102999999</v>
      </c>
      <c r="C620" t="n">
        <v>-0.5874292846162021</v>
      </c>
      <c r="D620" t="n">
        <v>0.7110801915</v>
      </c>
      <c r="E620" t="n">
        <v>0.1071704772392777</v>
      </c>
      <c r="F620" t="n">
        <v>-11.11388625165</v>
      </c>
      <c r="G620" t="n">
        <v>-11.00123045102148</v>
      </c>
    </row>
    <row r="621">
      <c r="A621" s="3" t="n">
        <v>45371.46010829861</v>
      </c>
      <c r="B621" t="n">
        <v>-0.751777789</v>
      </c>
      <c r="C621" t="n">
        <v>-0.3020494833020987</v>
      </c>
      <c r="D621" t="n">
        <v>0.8978282274499999</v>
      </c>
      <c r="E621" t="n">
        <v>-0.0760116641805364</v>
      </c>
      <c r="F621" t="n">
        <v>-10.19211999155</v>
      </c>
      <c r="G621" t="n">
        <v>-11.13124262773126</v>
      </c>
    </row>
    <row r="622">
      <c r="A622" s="3" t="n">
        <v>45371.4601094213</v>
      </c>
      <c r="B622" t="n">
        <v>-3.18668072415</v>
      </c>
      <c r="C622" t="n">
        <v>0.4588999008176007</v>
      </c>
      <c r="D622" t="n">
        <v>1.34554102655</v>
      </c>
      <c r="E622" t="n">
        <v>-0.202307303414919</v>
      </c>
      <c r="F622" t="n">
        <v>-11.31739385245</v>
      </c>
      <c r="G622" t="n">
        <v>-11.44273422339339</v>
      </c>
    </row>
    <row r="623">
      <c r="A623" s="3" t="n">
        <v>45371.46010945602</v>
      </c>
      <c r="B623" t="n">
        <v>1.5298962399</v>
      </c>
      <c r="C623" t="n">
        <v>0.3101804076962714</v>
      </c>
      <c r="D623" t="n">
        <v>-2.36307903055</v>
      </c>
      <c r="E623" t="n">
        <v>-0.1378821162017485</v>
      </c>
      <c r="F623" t="n">
        <v>-10.91516429605</v>
      </c>
      <c r="G623" t="n">
        <v>-11.02163306062019</v>
      </c>
    </row>
    <row r="624">
      <c r="A624" s="3" t="n">
        <v>45371.46010998842</v>
      </c>
      <c r="B624" t="n">
        <v>2.9640207359</v>
      </c>
      <c r="C624" t="n">
        <v>0.3504127722340337</v>
      </c>
      <c r="D624" t="n">
        <v>-2.60249858365</v>
      </c>
      <c r="E624" t="n">
        <v>-0.4051676424555957</v>
      </c>
      <c r="F624" t="n">
        <v>-10.94389778055</v>
      </c>
      <c r="G624" t="n">
        <v>-11.19380288271378</v>
      </c>
    </row>
    <row r="625">
      <c r="A625" s="3" t="n">
        <v>45371.46011056713</v>
      </c>
      <c r="B625" t="n">
        <v>1.34554102655</v>
      </c>
      <c r="C625" t="n">
        <v>0.2973886728705137</v>
      </c>
      <c r="D625" t="n">
        <v>1.28328841235</v>
      </c>
      <c r="E625" t="n">
        <v>-0.7008497982108413</v>
      </c>
      <c r="F625" t="n">
        <v>-12.24633858035</v>
      </c>
      <c r="G625" t="n">
        <v>-11.25731337693604</v>
      </c>
    </row>
    <row r="626">
      <c r="A626" s="3" t="n">
        <v>45371.46011112269</v>
      </c>
      <c r="B626" t="n">
        <v>1.295262332</v>
      </c>
      <c r="C626" t="n">
        <v>0.09579547187832205</v>
      </c>
      <c r="D626" t="n">
        <v>0.7134730141</v>
      </c>
      <c r="E626" t="n">
        <v>-0.7680603254765759</v>
      </c>
      <c r="F626" t="n">
        <v>-11.506534711</v>
      </c>
      <c r="G626" t="n">
        <v>-11.1125175724843</v>
      </c>
    </row>
    <row r="627">
      <c r="A627" s="3" t="n">
        <v>45371.46011168981</v>
      </c>
      <c r="B627" t="n">
        <v>-3.9097348353</v>
      </c>
      <c r="C627" t="n">
        <v>0.2770517609689987</v>
      </c>
      <c r="D627" t="n">
        <v>-0.6320680124499999</v>
      </c>
      <c r="E627" t="n">
        <v>-0.2648641294988353</v>
      </c>
      <c r="F627" t="n">
        <v>-10.350134543</v>
      </c>
      <c r="G627" t="n">
        <v>-11.01085635234653</v>
      </c>
    </row>
    <row r="628">
      <c r="A628" s="3" t="n">
        <v>45371.46011225694</v>
      </c>
      <c r="B628" t="n">
        <v>-1.78846818045</v>
      </c>
      <c r="C628" t="n">
        <v>-0.8375570137364825</v>
      </c>
      <c r="D628" t="n">
        <v>-1.54426298215</v>
      </c>
      <c r="E628" t="n">
        <v>0.4515326835792555</v>
      </c>
      <c r="F628" t="n">
        <v>-10.73560453455</v>
      </c>
      <c r="G628" t="n">
        <v>-10.71544885136926</v>
      </c>
    </row>
    <row r="629">
      <c r="A629" s="3" t="n">
        <v>45371.4601128125</v>
      </c>
      <c r="B629" t="n">
        <v>0.3663176041</v>
      </c>
      <c r="C629" t="n">
        <v>-1.418755829578676</v>
      </c>
      <c r="D629" t="n">
        <v>0.25857194055</v>
      </c>
      <c r="E629" t="n">
        <v>0.1308827054867137</v>
      </c>
      <c r="F629" t="n">
        <v>-10.4866038844</v>
      </c>
      <c r="G629" t="n">
        <v>-10.84060081576413</v>
      </c>
    </row>
    <row r="630">
      <c r="A630" s="3" t="n">
        <v>45371.46011393519</v>
      </c>
      <c r="B630" t="n">
        <v>-0.1723812937</v>
      </c>
      <c r="C630" t="n">
        <v>-0.9814430399519842</v>
      </c>
      <c r="D630" t="n">
        <v>0.7110801915</v>
      </c>
      <c r="E630" t="n">
        <v>-0.3554474926284393</v>
      </c>
      <c r="F630" t="n">
        <v>-10.2783106384</v>
      </c>
      <c r="G630" t="n">
        <v>-10.73189693507031</v>
      </c>
    </row>
    <row r="631">
      <c r="A631" s="3" t="n">
        <v>45371.46011396991</v>
      </c>
      <c r="B631" t="n">
        <v>0.56024410785</v>
      </c>
      <c r="C631" t="n">
        <v>-0.6337648143525659</v>
      </c>
      <c r="D631" t="n">
        <v>1.5322890625</v>
      </c>
      <c r="E631" t="n">
        <v>-0.1821393219178326</v>
      </c>
      <c r="F631" t="n">
        <v>-11.66454926245</v>
      </c>
      <c r="G631" t="n">
        <v>-10.90235889134851</v>
      </c>
    </row>
    <row r="632">
      <c r="A632" s="3" t="n">
        <v>45371.46011451389</v>
      </c>
      <c r="B632" t="n">
        <v>-3.7157985249</v>
      </c>
      <c r="C632" t="n">
        <v>-0.3947577120356651</v>
      </c>
      <c r="D632" t="n">
        <v>-1.2545647345</v>
      </c>
      <c r="E632" t="n">
        <v>-0.001145092117598889</v>
      </c>
      <c r="F632" t="n">
        <v>-10.1107149899</v>
      </c>
      <c r="G632" t="n">
        <v>-10.82044243518313</v>
      </c>
    </row>
    <row r="633">
      <c r="A633" s="3" t="n">
        <v>45371.46011506944</v>
      </c>
      <c r="B633" t="n">
        <v>0.05506433975</v>
      </c>
      <c r="C633" t="n">
        <v>-1.367021498994409</v>
      </c>
      <c r="D633" t="n">
        <v>-2.49954837195</v>
      </c>
      <c r="E633" t="n">
        <v>-0.4646714686621225</v>
      </c>
      <c r="F633" t="n">
        <v>-12.7946185752</v>
      </c>
      <c r="G633" t="n">
        <v>-10.79395487926704</v>
      </c>
    </row>
    <row r="634">
      <c r="A634" s="3" t="n">
        <v>45371.46011563658</v>
      </c>
      <c r="B634" t="n">
        <v>1.24498363745</v>
      </c>
      <c r="C634" t="n">
        <v>-1.10223072506632</v>
      </c>
      <c r="D634" t="n">
        <v>0.49799149365</v>
      </c>
      <c r="E634" t="n">
        <v>-1.042707354137765</v>
      </c>
      <c r="F634" t="n">
        <v>-9.706092610899999</v>
      </c>
      <c r="G634" t="n">
        <v>-10.85445105158814</v>
      </c>
    </row>
    <row r="635">
      <c r="A635" s="3" t="n">
        <v>45371.46011620371</v>
      </c>
      <c r="B635" t="n">
        <v>-2.54024596945</v>
      </c>
      <c r="C635" t="n">
        <v>-0.6562329924687662</v>
      </c>
      <c r="D635" t="n">
        <v>0</v>
      </c>
      <c r="E635" t="n">
        <v>-1.141572878949187</v>
      </c>
      <c r="F635" t="n">
        <v>-10.50814909445</v>
      </c>
      <c r="G635" t="n">
        <v>-10.84389116400271</v>
      </c>
    </row>
    <row r="636">
      <c r="A636" s="3" t="n">
        <v>45371.46011677083</v>
      </c>
      <c r="B636" t="n">
        <v>-2.899375299099999</v>
      </c>
      <c r="C636" t="n">
        <v>-0.4884821291587422</v>
      </c>
      <c r="D636" t="n">
        <v>-1.75494905075</v>
      </c>
      <c r="E636" t="n">
        <v>-1.047790582017718</v>
      </c>
      <c r="F636" t="n">
        <v>-9.806649999999999</v>
      </c>
      <c r="G636" t="n">
        <v>-10.73150252029385</v>
      </c>
    </row>
    <row r="637">
      <c r="A637" s="3" t="n">
        <v>45371.46011732639</v>
      </c>
      <c r="B637" t="n">
        <v>-0.9097923404499999</v>
      </c>
      <c r="C637" t="n">
        <v>-0.05672214364580402</v>
      </c>
      <c r="D637" t="n">
        <v>-2.90417075095</v>
      </c>
      <c r="E637" t="n">
        <v>-0.9742113785050144</v>
      </c>
      <c r="F637" t="n">
        <v>-11.87284250845</v>
      </c>
      <c r="G637" t="n">
        <v>-10.85527430728301</v>
      </c>
    </row>
    <row r="638">
      <c r="A638" s="3" t="n">
        <v>45371.46011789352</v>
      </c>
      <c r="B638" t="n">
        <v>4.764462836</v>
      </c>
      <c r="C638" t="n">
        <v>-1.131718315806064</v>
      </c>
      <c r="D638" t="n">
        <v>0.1364693414</v>
      </c>
      <c r="E638" t="n">
        <v>-0.9864161087495366</v>
      </c>
      <c r="F638" t="n">
        <v>-11.1426099295</v>
      </c>
      <c r="G638" t="n">
        <v>-10.83169418306903</v>
      </c>
    </row>
    <row r="639">
      <c r="A639" s="3" t="n">
        <v>45371.46011846065</v>
      </c>
      <c r="B639" t="n">
        <v>-1.9105707796</v>
      </c>
      <c r="C639" t="n">
        <v>-1.460936014255948</v>
      </c>
      <c r="D639" t="n">
        <v>0.3327984744</v>
      </c>
      <c r="E639" t="n">
        <v>-1.031458692260609</v>
      </c>
      <c r="F639" t="n">
        <v>-10.8313664718</v>
      </c>
      <c r="G639" t="n">
        <v>-10.96159482913698</v>
      </c>
    </row>
    <row r="640">
      <c r="A640" s="3" t="n">
        <v>45371.46011902778</v>
      </c>
      <c r="B640" t="n">
        <v>-2.84191813675</v>
      </c>
      <c r="C640" t="n">
        <v>-1.439440043189864</v>
      </c>
      <c r="D640" t="n">
        <v>-1.2976551546</v>
      </c>
      <c r="E640" t="n">
        <v>-0.8129831489891632</v>
      </c>
      <c r="F640" t="n">
        <v>-10.88643081155</v>
      </c>
      <c r="G640" t="n">
        <v>-10.86761207879327</v>
      </c>
    </row>
    <row r="641">
      <c r="A641" s="3" t="n">
        <v>45371.46011958333</v>
      </c>
      <c r="B641" t="n">
        <v>-2.3463194657</v>
      </c>
      <c r="C641" t="n">
        <v>-1.44621630118392</v>
      </c>
      <c r="D641" t="n">
        <v>-2.23139533435</v>
      </c>
      <c r="E641" t="n">
        <v>-0.6129687729283233</v>
      </c>
      <c r="F641" t="n">
        <v>-11.0037477655</v>
      </c>
      <c r="G641" t="n">
        <v>-10.92824332685994</v>
      </c>
    </row>
    <row r="642">
      <c r="A642" s="3" t="n">
        <v>45371.46012072916</v>
      </c>
      <c r="B642" t="n">
        <v>-4.5609552352</v>
      </c>
      <c r="C642" t="n">
        <v>-1.274559762351635</v>
      </c>
      <c r="D642" t="n">
        <v>0.38546999155</v>
      </c>
      <c r="E642" t="n">
        <v>-0.6267146330789062</v>
      </c>
      <c r="F642" t="n">
        <v>-10.78348059985</v>
      </c>
      <c r="G642" t="n">
        <v>-10.99350246793162</v>
      </c>
    </row>
    <row r="643">
      <c r="A643" s="3" t="n">
        <v>45371.46012128472</v>
      </c>
      <c r="B643" t="n">
        <v>0.8236016936</v>
      </c>
      <c r="C643" t="n">
        <v>-1.174940611346274</v>
      </c>
      <c r="D643" t="n">
        <v>0.2346339079</v>
      </c>
      <c r="E643" t="n">
        <v>-0.6921296518810043</v>
      </c>
      <c r="F643" t="n">
        <v>-9.727637820949999</v>
      </c>
      <c r="G643" t="n">
        <v>-11.02503507665656</v>
      </c>
    </row>
    <row r="644">
      <c r="A644" s="3" t="n">
        <v>45371.46012184027</v>
      </c>
      <c r="B644" t="n">
        <v>0.138862164</v>
      </c>
      <c r="C644" t="n">
        <v>-0.2191844109089748</v>
      </c>
      <c r="D644" t="n">
        <v>-1.55144144995</v>
      </c>
      <c r="E644" t="n">
        <v>-0.6373648835721463</v>
      </c>
      <c r="F644" t="n">
        <v>-11.9183355578</v>
      </c>
      <c r="G644" t="n">
        <v>-10.99002074143243</v>
      </c>
    </row>
    <row r="645">
      <c r="A645" s="3" t="n">
        <v>45371.46012578704</v>
      </c>
      <c r="B645" t="n">
        <v>2.32955990085</v>
      </c>
      <c r="C645" t="n">
        <v>0.3492415976277401</v>
      </c>
      <c r="D645" t="n">
        <v>-1.03908321405</v>
      </c>
      <c r="E645" t="n">
        <v>-0.5546735877601414</v>
      </c>
      <c r="F645" t="n">
        <v>-11.7052566666</v>
      </c>
      <c r="G645" t="n">
        <v>-10.8650488627921</v>
      </c>
    </row>
    <row r="646">
      <c r="A646" s="3" t="n">
        <v>45371.46012583334</v>
      </c>
      <c r="B646" t="n">
        <v>1.3239958165</v>
      </c>
      <c r="C646" t="n">
        <v>0.2337455717096744</v>
      </c>
      <c r="D646" t="n">
        <v>-0.21308869785</v>
      </c>
      <c r="E646" t="n">
        <v>-0.6219232959072278</v>
      </c>
      <c r="F646" t="n">
        <v>-11.21683646335</v>
      </c>
      <c r="G646" t="n">
        <v>-10.54035909352334</v>
      </c>
    </row>
    <row r="647">
      <c r="A647" s="3" t="n">
        <v>45371.46012586806</v>
      </c>
      <c r="B647" t="n">
        <v>-1.8770516499</v>
      </c>
      <c r="C647" t="n">
        <v>0.3546897060375303</v>
      </c>
      <c r="D647" t="n">
        <v>0.32321737735</v>
      </c>
      <c r="E647" t="n">
        <v>-0.9450352689142218</v>
      </c>
      <c r="F647" t="n">
        <v>-8.997405241999999</v>
      </c>
      <c r="G647" t="n">
        <v>-10.11175216314898</v>
      </c>
    </row>
    <row r="648">
      <c r="A648" s="3" t="n">
        <v>45371.4601258912</v>
      </c>
      <c r="B648" t="n">
        <v>-1.8794444725</v>
      </c>
      <c r="C648" t="n">
        <v>-0.8774140967519839</v>
      </c>
      <c r="D648" t="n">
        <v>-1.9800018616</v>
      </c>
      <c r="E648" t="n">
        <v>-0.9089655644192333</v>
      </c>
      <c r="F648" t="n">
        <v>-9.993398035949999</v>
      </c>
      <c r="G648" t="n">
        <v>-9.957496393205156</v>
      </c>
    </row>
    <row r="649">
      <c r="A649" s="3" t="n">
        <v>45371.46012635417</v>
      </c>
      <c r="B649" t="n">
        <v>-0.32321737735</v>
      </c>
      <c r="C649" t="n">
        <v>-1.978965214115507</v>
      </c>
      <c r="D649" t="n">
        <v>-1.27132429935</v>
      </c>
      <c r="E649" t="n">
        <v>-0.6829390149444075</v>
      </c>
      <c r="F649" t="n">
        <v>-9.51216610715</v>
      </c>
      <c r="G649" t="n">
        <v>-9.614455592948861</v>
      </c>
    </row>
    <row r="650">
      <c r="A650" s="3" t="n">
        <v>45371.46012640046</v>
      </c>
      <c r="B650" t="n">
        <v>-2.70544879535</v>
      </c>
      <c r="C650" t="n">
        <v>-2.680455484866441</v>
      </c>
      <c r="D650" t="n">
        <v>-0.5339034459499999</v>
      </c>
      <c r="E650" t="n">
        <v>-0.8649199903248276</v>
      </c>
      <c r="F650" t="n">
        <v>-8.971074386749999</v>
      </c>
      <c r="G650" t="n">
        <v>-9.700295806361797</v>
      </c>
    </row>
    <row r="651">
      <c r="A651" s="3" t="n">
        <v>45371.46012692129</v>
      </c>
      <c r="B651" t="n">
        <v>-0.6512203999</v>
      </c>
      <c r="C651" t="n">
        <v>-1.89837258712215</v>
      </c>
      <c r="D651" t="n">
        <v>-0.6272823672499999</v>
      </c>
      <c r="E651" t="n">
        <v>-0.7854973721122398</v>
      </c>
      <c r="F651" t="n">
        <v>-9.8784739046</v>
      </c>
      <c r="G651" t="n">
        <v>-9.929922036447696</v>
      </c>
    </row>
    <row r="652">
      <c r="A652" s="3" t="n">
        <v>45371.46012748843</v>
      </c>
      <c r="B652" t="n">
        <v>-4.850653482849999</v>
      </c>
      <c r="C652" t="n">
        <v>-0.9182350431643382</v>
      </c>
      <c r="D652" t="n">
        <v>-0.5171438811</v>
      </c>
      <c r="E652" t="n">
        <v>-0.8466751637566458</v>
      </c>
      <c r="F652" t="n">
        <v>-11.55202776035</v>
      </c>
      <c r="G652" t="n">
        <v>-10.55795153784362</v>
      </c>
    </row>
    <row r="653">
      <c r="A653" s="3" t="n">
        <v>45371.46012805556</v>
      </c>
      <c r="B653" t="n">
        <v>-1.92254469925</v>
      </c>
      <c r="C653" t="n">
        <v>-0.7406748324540813</v>
      </c>
      <c r="D653" t="n">
        <v>-0.4955986710499999</v>
      </c>
      <c r="E653" t="n">
        <v>-0.5404409383047799</v>
      </c>
      <c r="F653" t="n">
        <v>-10.4482991095</v>
      </c>
      <c r="G653" t="n">
        <v>-10.35115157718453</v>
      </c>
    </row>
    <row r="654">
      <c r="A654" s="3" t="n">
        <v>45371.46012861111</v>
      </c>
      <c r="B654" t="n">
        <v>2.8921968313</v>
      </c>
      <c r="C654" t="n">
        <v>-0.005983930964568784</v>
      </c>
      <c r="D654" t="n">
        <v>-1.17794537805</v>
      </c>
      <c r="E654" t="n">
        <v>-0.4650759644004674</v>
      </c>
      <c r="F654" t="n">
        <v>-10.8217951814</v>
      </c>
      <c r="G654" t="n">
        <v>-10.74519070636996</v>
      </c>
    </row>
    <row r="655">
      <c r="A655" s="3" t="n">
        <v>45371.46012917824</v>
      </c>
      <c r="B655" t="n">
        <v>4.1611185014</v>
      </c>
      <c r="C655" t="n">
        <v>1.236857467795225</v>
      </c>
      <c r="D655" t="n">
        <v>0.25139347275</v>
      </c>
      <c r="E655" t="n">
        <v>-0.5370704452762252</v>
      </c>
      <c r="F655" t="n">
        <v>-10.6948971304</v>
      </c>
      <c r="G655" t="n">
        <v>-11.14995124712427</v>
      </c>
    </row>
    <row r="656">
      <c r="A656" s="3" t="n">
        <v>45371.46012974537</v>
      </c>
      <c r="B656" t="n">
        <v>-0.4381415087</v>
      </c>
      <c r="C656" t="n">
        <v>1.483287449804433</v>
      </c>
      <c r="D656" t="n">
        <v>-1.5322890625</v>
      </c>
      <c r="E656" t="n">
        <v>-0.3308452823193482</v>
      </c>
      <c r="F656" t="n">
        <v>-11.38203928925</v>
      </c>
      <c r="G656" t="n">
        <v>-11.14306416712742</v>
      </c>
    </row>
    <row r="657">
      <c r="A657" s="3" t="n">
        <v>45371.4601303125</v>
      </c>
      <c r="B657" t="n">
        <v>-0.7086873688999999</v>
      </c>
      <c r="C657" t="n">
        <v>1.72844028138124</v>
      </c>
      <c r="D657" t="n">
        <v>0.46207954135</v>
      </c>
      <c r="E657" t="n">
        <v>-0.4664390430318195</v>
      </c>
      <c r="F657" t="n">
        <v>-9.153036777499999</v>
      </c>
      <c r="G657" t="n">
        <v>-11.04351624577567</v>
      </c>
    </row>
    <row r="658">
      <c r="A658" s="3" t="n">
        <v>45371.46013086806</v>
      </c>
      <c r="B658" t="n">
        <v>4.0102922244</v>
      </c>
      <c r="C658" t="n">
        <v>1.016257561824945</v>
      </c>
      <c r="D658" t="n">
        <v>-0.208293246</v>
      </c>
      <c r="E658" t="n">
        <v>-0.5365971201132882</v>
      </c>
      <c r="F658" t="n">
        <v>-13.66610614075</v>
      </c>
      <c r="G658" t="n">
        <v>-11.23367905326483</v>
      </c>
    </row>
    <row r="659">
      <c r="A659" s="3" t="n">
        <v>45371.46013143518</v>
      </c>
      <c r="B659" t="n">
        <v>1.295262332</v>
      </c>
      <c r="C659" t="n">
        <v>1.089355645145224</v>
      </c>
      <c r="D659" t="n">
        <v>-0.9840188742999999</v>
      </c>
      <c r="E659" t="n">
        <v>-0.7439158731307712</v>
      </c>
      <c r="F659" t="n">
        <v>-11.4059773219</v>
      </c>
      <c r="G659" t="n">
        <v>-11.32182846987055</v>
      </c>
    </row>
    <row r="660">
      <c r="A660" s="3" t="n">
        <v>45371.46013201389</v>
      </c>
      <c r="B660" t="n">
        <v>-1.92972316705</v>
      </c>
      <c r="C660" t="n">
        <v>0.9616438250698163</v>
      </c>
      <c r="D660" t="n">
        <v>-0.12210259915</v>
      </c>
      <c r="E660" t="n">
        <v>-0.8443384150784405</v>
      </c>
      <c r="F660" t="n">
        <v>-10.1202862803</v>
      </c>
      <c r="G660" t="n">
        <v>-11.08497540165504</v>
      </c>
    </row>
    <row r="661">
      <c r="A661" s="3" t="n">
        <v>45371.46013256945</v>
      </c>
      <c r="B661" t="n">
        <v>0.7158658366999999</v>
      </c>
      <c r="C661" t="n">
        <v>1.066881843635318</v>
      </c>
      <c r="D661" t="n">
        <v>-2.1787238172</v>
      </c>
      <c r="E661" t="n">
        <v>-0.3883352249399776</v>
      </c>
      <c r="F661" t="n">
        <v>-10.84812603665</v>
      </c>
      <c r="G661" t="n">
        <v>-10.86716858504817</v>
      </c>
    </row>
    <row r="662">
      <c r="A662" s="3" t="n">
        <v>45371.460133125</v>
      </c>
      <c r="B662" t="n">
        <v>2.16914272015</v>
      </c>
      <c r="C662" t="n">
        <v>0.5551252422839176</v>
      </c>
      <c r="D662" t="n">
        <v>-0.5051797681</v>
      </c>
      <c r="E662" t="n">
        <v>-0.6866953276435916</v>
      </c>
      <c r="F662" t="n">
        <v>-11.2000768985</v>
      </c>
      <c r="G662" t="n">
        <v>-10.7977146894428</v>
      </c>
    </row>
    <row r="663">
      <c r="A663" s="3" t="n">
        <v>45371.4601337037</v>
      </c>
      <c r="B663" t="n">
        <v>3.7828367843</v>
      </c>
      <c r="C663" t="n">
        <v>-0.2296711486575765</v>
      </c>
      <c r="D663" t="n">
        <v>-0.7900825639</v>
      </c>
      <c r="E663" t="n">
        <v>-0.8552612172918439</v>
      </c>
      <c r="F663" t="n">
        <v>-10.488996707</v>
      </c>
      <c r="G663" t="n">
        <v>-10.20843450822089</v>
      </c>
    </row>
    <row r="664">
      <c r="A664" s="3" t="n">
        <v>45371.46013481481</v>
      </c>
      <c r="B664" t="n">
        <v>-3.70143178265</v>
      </c>
      <c r="C664" t="n">
        <v>-0.08189441977703982</v>
      </c>
      <c r="D664" t="n">
        <v>0.9241590827</v>
      </c>
      <c r="E664" t="n">
        <v>-0.6904120708529157</v>
      </c>
      <c r="F664" t="n">
        <v>-9.191341552399999</v>
      </c>
      <c r="G664" t="n">
        <v>-10.20085725951355</v>
      </c>
    </row>
    <row r="665">
      <c r="A665" s="3" t="n">
        <v>45371.46013484953</v>
      </c>
      <c r="B665" t="n">
        <v>-1.13246213535</v>
      </c>
      <c r="C665" t="n">
        <v>-0.001479181137995167</v>
      </c>
      <c r="D665" t="n">
        <v>0.208293246</v>
      </c>
      <c r="E665" t="n">
        <v>-0.3535671303540802</v>
      </c>
      <c r="F665" t="n">
        <v>-10.9654429906</v>
      </c>
      <c r="G665" t="n">
        <v>-10.37676752993546</v>
      </c>
    </row>
    <row r="666">
      <c r="A666" s="3" t="n">
        <v>45371.46013538195</v>
      </c>
      <c r="B666" t="n">
        <v>-0.29687671545</v>
      </c>
      <c r="C666" t="n">
        <v>-0.09370786697249445</v>
      </c>
      <c r="D666" t="n">
        <v>-3.04781856015</v>
      </c>
      <c r="E666" t="n">
        <v>-0.2506326230096743</v>
      </c>
      <c r="F666" t="n">
        <v>-10.615894758</v>
      </c>
      <c r="G666" t="n">
        <v>-10.50318018604945</v>
      </c>
    </row>
    <row r="667">
      <c r="A667" s="3" t="n">
        <v>45371.46013594908</v>
      </c>
      <c r="B667" t="n">
        <v>0.28730542505</v>
      </c>
      <c r="C667" t="n">
        <v>0.3396377326910267</v>
      </c>
      <c r="D667" t="n">
        <v>-0.6799538843999999</v>
      </c>
      <c r="E667" t="n">
        <v>-0.6557658393233119</v>
      </c>
      <c r="F667" t="n">
        <v>-10.0771958602</v>
      </c>
      <c r="G667" t="n">
        <v>-10.94074957158814</v>
      </c>
    </row>
    <row r="668">
      <c r="A668" s="3" t="n">
        <v>45371.4601365162</v>
      </c>
      <c r="B668" t="n">
        <v>1.37906015625</v>
      </c>
      <c r="C668" t="n">
        <v>0.5974135744230785</v>
      </c>
      <c r="D668" t="n">
        <v>1.3575149462</v>
      </c>
      <c r="E668" t="n">
        <v>-0.5218195043735446</v>
      </c>
      <c r="F668" t="n">
        <v>-10.7188449697</v>
      </c>
      <c r="G668" t="n">
        <v>-11.01309496594677</v>
      </c>
    </row>
    <row r="669">
      <c r="A669" s="3" t="n">
        <v>45371.46013708333</v>
      </c>
      <c r="B669" t="n">
        <v>1.3910340759</v>
      </c>
      <c r="C669" t="n">
        <v>1.065504866534968</v>
      </c>
      <c r="D669" t="n">
        <v>0.1436478092</v>
      </c>
      <c r="E669" t="n">
        <v>-0.4758211725256424</v>
      </c>
      <c r="F669" t="n">
        <v>-12.41632705145</v>
      </c>
      <c r="G669" t="n">
        <v>-11.03387255989654</v>
      </c>
    </row>
    <row r="670">
      <c r="A670" s="3" t="n">
        <v>45371.46013765047</v>
      </c>
      <c r="B670" t="n">
        <v>2.4827888071</v>
      </c>
      <c r="C670" t="n">
        <v>0.5223953536046634</v>
      </c>
      <c r="D670" t="n">
        <v>-2.3894098858</v>
      </c>
      <c r="E670" t="n">
        <v>-0.4153853716792552</v>
      </c>
      <c r="F670" t="n">
        <v>-11.5735729704</v>
      </c>
      <c r="G670" t="n">
        <v>-10.97698694922474</v>
      </c>
    </row>
    <row r="671">
      <c r="A671" s="3" t="n">
        <v>45371.46013820602</v>
      </c>
      <c r="B671" t="n">
        <v>0.7302325789499999</v>
      </c>
      <c r="C671" t="n">
        <v>0.1640455726220282</v>
      </c>
      <c r="D671" t="n">
        <v>-0.6105228023999999</v>
      </c>
      <c r="E671" t="n">
        <v>-0.3102301267259914</v>
      </c>
      <c r="F671" t="n">
        <v>-11.18331733365</v>
      </c>
      <c r="G671" t="n">
        <v>-11.15344241452427</v>
      </c>
    </row>
    <row r="672">
      <c r="A672" s="3" t="n">
        <v>45371.46013877315</v>
      </c>
      <c r="B672" t="n">
        <v>-2.84670378195</v>
      </c>
      <c r="C672" t="n">
        <v>-0.1555930632576929</v>
      </c>
      <c r="D672" t="n">
        <v>1.2282240726</v>
      </c>
      <c r="E672" t="n">
        <v>-0.9589810338532661</v>
      </c>
      <c r="F672" t="n">
        <v>-8.729262011049999</v>
      </c>
      <c r="G672" t="n">
        <v>-11.1805988571202</v>
      </c>
    </row>
    <row r="673">
      <c r="A673" s="3" t="n">
        <v>45371.46013934028</v>
      </c>
      <c r="B673" t="n">
        <v>-1.51552949765</v>
      </c>
      <c r="C673" t="n">
        <v>-0.09647480526923113</v>
      </c>
      <c r="D673" t="n">
        <v>-1.2617432023</v>
      </c>
      <c r="E673" t="n">
        <v>-1.098716195437183</v>
      </c>
      <c r="F673" t="n">
        <v>-11.3365462399</v>
      </c>
      <c r="G673" t="n">
        <v>-10.80991589935143</v>
      </c>
    </row>
    <row r="674">
      <c r="A674" s="3" t="n">
        <v>45371.46013989583</v>
      </c>
      <c r="B674" t="n">
        <v>0.90022105005</v>
      </c>
      <c r="C674" t="n">
        <v>0.8961032628602591</v>
      </c>
      <c r="D674" t="n">
        <v>-2.26730728665</v>
      </c>
      <c r="E674" t="n">
        <v>-0.8979325802641052</v>
      </c>
      <c r="F674" t="n">
        <v>-12.00213338205</v>
      </c>
      <c r="G674" t="n">
        <v>-10.59548691361611</v>
      </c>
    </row>
    <row r="675">
      <c r="A675" s="3" t="n">
        <v>45371.46014101852</v>
      </c>
      <c r="B675" t="n">
        <v>1.8315684072</v>
      </c>
      <c r="C675" t="n">
        <v>1.593524162469702</v>
      </c>
      <c r="D675" t="n">
        <v>-1.00077843915</v>
      </c>
      <c r="E675" t="n">
        <v>-0.7740879634686501</v>
      </c>
      <c r="F675" t="n">
        <v>-11.0061405881</v>
      </c>
      <c r="G675" t="n">
        <v>-10.72885205025294</v>
      </c>
    </row>
    <row r="676">
      <c r="A676" s="3" t="n">
        <v>45371.46014105324</v>
      </c>
      <c r="B676" t="n">
        <v>2.3750529502</v>
      </c>
      <c r="C676" t="n">
        <v>1.759644835947324</v>
      </c>
      <c r="D676" t="n">
        <v>-1.1492217002</v>
      </c>
      <c r="E676" t="n">
        <v>-0.9049645197972054</v>
      </c>
      <c r="F676" t="n">
        <v>-10.06043629535</v>
      </c>
      <c r="G676" t="n">
        <v>-10.66680935322532</v>
      </c>
    </row>
    <row r="677">
      <c r="A677" s="3" t="n">
        <v>45371.46014159722</v>
      </c>
      <c r="B677" t="n">
        <v>4.0581682897</v>
      </c>
      <c r="C677" t="n">
        <v>1.239577338743826</v>
      </c>
      <c r="D677" t="n">
        <v>0.8547280007</v>
      </c>
      <c r="E677" t="n">
        <v>-0.7220058511289065</v>
      </c>
      <c r="F677" t="n">
        <v>-9.823409564849999</v>
      </c>
      <c r="G677" t="n">
        <v>-10.76682490776833</v>
      </c>
    </row>
    <row r="678">
      <c r="A678" s="3" t="n">
        <v>45371.46014215278</v>
      </c>
      <c r="B678" t="n">
        <v>3.69186049225</v>
      </c>
      <c r="C678" t="n">
        <v>0.9392020266135224</v>
      </c>
      <c r="D678" t="n">
        <v>-0.97204495465</v>
      </c>
      <c r="E678" t="n">
        <v>-0.1258717130706296</v>
      </c>
      <c r="F678" t="n">
        <v>-11.39400340225</v>
      </c>
      <c r="G678" t="n">
        <v>-10.35443657634129</v>
      </c>
    </row>
    <row r="679">
      <c r="A679" s="3" t="n">
        <v>45371.46014328704</v>
      </c>
      <c r="B679" t="n">
        <v>-2.6144725033</v>
      </c>
      <c r="C679" t="n">
        <v>1.106248274120283</v>
      </c>
      <c r="D679" t="n">
        <v>-0.7182586593</v>
      </c>
      <c r="E679" t="n">
        <v>-0.2357809202008164</v>
      </c>
      <c r="F679" t="n">
        <v>-10.5560349664</v>
      </c>
      <c r="G679" t="n">
        <v>-10.52978299867718</v>
      </c>
    </row>
    <row r="680">
      <c r="A680" s="3" t="n">
        <v>45371.4601438426</v>
      </c>
      <c r="B680" t="n">
        <v>-3.86663460855</v>
      </c>
      <c r="C680" t="n">
        <v>0.9531642959845011</v>
      </c>
      <c r="D680" t="n">
        <v>0.3687104267</v>
      </c>
      <c r="E680" t="n">
        <v>-0.6894396123502351</v>
      </c>
      <c r="F680" t="n">
        <v>-9.849750226749999</v>
      </c>
      <c r="G680" t="n">
        <v>-10.74848745521926</v>
      </c>
    </row>
    <row r="681">
      <c r="A681" s="3" t="n">
        <v>45371.46014440972</v>
      </c>
      <c r="B681" t="n">
        <v>-0.009581097049999999</v>
      </c>
      <c r="C681" t="n">
        <v>1.023093208342777</v>
      </c>
      <c r="D681" t="n">
        <v>-0.01675956485</v>
      </c>
      <c r="E681" t="n">
        <v>-0.699390504684734</v>
      </c>
      <c r="F681" t="n">
        <v>-11.42273688675</v>
      </c>
      <c r="G681" t="n">
        <v>-11.160495704666</v>
      </c>
    </row>
    <row r="682">
      <c r="A682" s="3" t="n">
        <v>45371.46014497685</v>
      </c>
      <c r="B682" t="n">
        <v>6.75643861725</v>
      </c>
      <c r="C682" t="n">
        <v>1.481525727421682</v>
      </c>
      <c r="D682" t="n">
        <v>-1.3958197211</v>
      </c>
      <c r="E682" t="n">
        <v>-0.8551765463557134</v>
      </c>
      <c r="F682" t="n">
        <v>-11.0372668952</v>
      </c>
      <c r="G682" t="n">
        <v>-11.42497892924887</v>
      </c>
    </row>
    <row r="683">
      <c r="A683" s="3" t="n">
        <v>45371.46014553241</v>
      </c>
      <c r="B683" t="n">
        <v>4.101268516449999</v>
      </c>
      <c r="C683" t="n">
        <v>1.398270194915155</v>
      </c>
      <c r="D683" t="n">
        <v>-2.97838747815</v>
      </c>
      <c r="E683" t="n">
        <v>-0.9193028250481377</v>
      </c>
      <c r="F683" t="n">
        <v>-12.327743582</v>
      </c>
      <c r="G683" t="n">
        <v>-10.96348362650189</v>
      </c>
    </row>
    <row r="684">
      <c r="A684" s="3" t="n">
        <v>45371.46014611111</v>
      </c>
      <c r="B684" t="n">
        <v>-0.5506630108</v>
      </c>
      <c r="C684" t="n">
        <v>1.694432327896625</v>
      </c>
      <c r="D684" t="n">
        <v>-0.6057371572</v>
      </c>
      <c r="E684" t="n">
        <v>-1.225007788571216</v>
      </c>
      <c r="F684" t="n">
        <v>-10.5249086593</v>
      </c>
      <c r="G684" t="n">
        <v>-10.8665198602921</v>
      </c>
    </row>
    <row r="685">
      <c r="A685" s="3" t="n">
        <v>45371.4601472338</v>
      </c>
      <c r="B685" t="n">
        <v>1.58256775705</v>
      </c>
      <c r="C685" t="n">
        <v>1.208035060524829</v>
      </c>
      <c r="D685" t="n">
        <v>0.84036125845</v>
      </c>
      <c r="E685" t="n">
        <v>-1.297888662594759</v>
      </c>
      <c r="F685" t="n">
        <v>-11.7555255545</v>
      </c>
      <c r="G685" t="n">
        <v>-10.84679109784653</v>
      </c>
    </row>
    <row r="686">
      <c r="A686" s="3" t="n">
        <v>45371.46014725694</v>
      </c>
      <c r="B686" t="n">
        <v>0.25139347275</v>
      </c>
      <c r="C686" t="n">
        <v>0.6451412141322863</v>
      </c>
      <c r="D686" t="n">
        <v>-1.54426298215</v>
      </c>
      <c r="E686" t="n">
        <v>-0.9306211850041983</v>
      </c>
      <c r="F686" t="n">
        <v>-9.964664551449999</v>
      </c>
      <c r="G686" t="n">
        <v>-10.79660861819129</v>
      </c>
    </row>
    <row r="687">
      <c r="A687" s="3" t="n">
        <v>45371.46014780093</v>
      </c>
      <c r="B687" t="n">
        <v>-4.20421872815</v>
      </c>
      <c r="C687" t="n">
        <v>-0.07616715330244778</v>
      </c>
      <c r="D687" t="n">
        <v>-2.0374688306</v>
      </c>
      <c r="E687" t="n">
        <v>-0.5977371938730786</v>
      </c>
      <c r="F687" t="n">
        <v>-8.394070714049999</v>
      </c>
      <c r="G687" t="n">
        <v>-10.84802012940189</v>
      </c>
    </row>
    <row r="688">
      <c r="A688" s="3" t="n">
        <v>45371.46014836805</v>
      </c>
      <c r="B688" t="n">
        <v>1.156400168</v>
      </c>
      <c r="C688" t="n">
        <v>-0.2441524846988353</v>
      </c>
      <c r="D688" t="n">
        <v>-0.6536132225</v>
      </c>
      <c r="E688" t="n">
        <v>-0.3653480715907935</v>
      </c>
      <c r="F688" t="n">
        <v>-12.1266288038</v>
      </c>
      <c r="G688" t="n">
        <v>-10.79795971853686</v>
      </c>
    </row>
    <row r="689">
      <c r="A689" s="3" t="n">
        <v>45371.46014892361</v>
      </c>
      <c r="B689" t="n">
        <v>1.92733034445</v>
      </c>
      <c r="C689" t="n">
        <v>-0.01552148100233164</v>
      </c>
      <c r="D689" t="n">
        <v>0.612915625</v>
      </c>
      <c r="E689" t="n">
        <v>-0.5778673893983699</v>
      </c>
      <c r="F689" t="n">
        <v>-12.13381707825</v>
      </c>
      <c r="G689" t="n">
        <v>-11.15088454760492</v>
      </c>
    </row>
    <row r="690">
      <c r="A690" s="3" t="n">
        <v>45371.4601500463</v>
      </c>
      <c r="B690" t="n">
        <v>2.638410535949999</v>
      </c>
      <c r="C690" t="n">
        <v>-0.4490849986016333</v>
      </c>
      <c r="D690" t="n">
        <v>0.18914085855</v>
      </c>
      <c r="E690" t="n">
        <v>-0.661674745986482</v>
      </c>
      <c r="F690" t="n">
        <v>-11.6813088273</v>
      </c>
      <c r="G690" t="n">
        <v>-11.1514770155646</v>
      </c>
    </row>
    <row r="691">
      <c r="A691" s="3" t="n">
        <v>45371.46015118055</v>
      </c>
      <c r="B691" t="n">
        <v>-2.29604077115</v>
      </c>
      <c r="C691" t="n">
        <v>-0.7112087980568788</v>
      </c>
      <c r="D691" t="n">
        <v>-1.11090711865</v>
      </c>
      <c r="E691" t="n">
        <v>-0.3302924524275067</v>
      </c>
      <c r="F691" t="n">
        <v>-10.5608206116</v>
      </c>
      <c r="G691" t="n">
        <v>-11.02268118348535</v>
      </c>
    </row>
    <row r="692">
      <c r="A692" s="3" t="n">
        <v>45371.46015121528</v>
      </c>
      <c r="B692" t="n">
        <v>-3.2273881283</v>
      </c>
      <c r="C692" t="n">
        <v>-0.440563134048253</v>
      </c>
      <c r="D692" t="n">
        <v>-0.39264845935</v>
      </c>
      <c r="E692" t="n">
        <v>-0.1999120120079259</v>
      </c>
      <c r="F692" t="n">
        <v>-10.63983279065</v>
      </c>
      <c r="G692" t="n">
        <v>-10.78174845743255</v>
      </c>
    </row>
    <row r="693">
      <c r="A693" s="3" t="n">
        <v>45371.46015123843</v>
      </c>
      <c r="B693" t="n">
        <v>0.0766095498</v>
      </c>
      <c r="C693" t="n">
        <v>-0.5782264408005844</v>
      </c>
      <c r="D693" t="n">
        <v>-0.7852969187</v>
      </c>
      <c r="E693" t="n">
        <v>-0.1993873219439399</v>
      </c>
      <c r="F693" t="n">
        <v>-10.9295310383</v>
      </c>
      <c r="G693" t="n">
        <v>-10.33821233114094</v>
      </c>
    </row>
    <row r="694">
      <c r="A694" s="3" t="n">
        <v>45371.46015174768</v>
      </c>
      <c r="B694" t="n">
        <v>-1.3263886391</v>
      </c>
      <c r="C694" t="n">
        <v>-0.0142267288904429</v>
      </c>
      <c r="D694" t="n">
        <v>-0.46447236395</v>
      </c>
      <c r="E694" t="n">
        <v>-0.5017423429707474</v>
      </c>
      <c r="F694" t="n">
        <v>-9.327810893799999</v>
      </c>
      <c r="G694" t="n">
        <v>-10.47186382652963</v>
      </c>
    </row>
    <row r="695">
      <c r="A695" s="3" t="n">
        <v>45371.46015231482</v>
      </c>
      <c r="B695" t="n">
        <v>0.14844326105</v>
      </c>
      <c r="C695" t="n">
        <v>0.5271262964423095</v>
      </c>
      <c r="D695" t="n">
        <v>0.39264845935</v>
      </c>
      <c r="E695" t="n">
        <v>-0.4746138116094419</v>
      </c>
      <c r="F695" t="n">
        <v>-9.265558279599999</v>
      </c>
      <c r="G695" t="n">
        <v>-10.38337318879443</v>
      </c>
    </row>
    <row r="696">
      <c r="A696" s="3" t="n">
        <v>45371.46015288195</v>
      </c>
      <c r="B696" t="n">
        <v>3.79241788135</v>
      </c>
      <c r="C696" t="n">
        <v>0.8655912543743616</v>
      </c>
      <c r="D696" t="n">
        <v>0.15083608365</v>
      </c>
      <c r="E696" t="n">
        <v>-0.1793966145045459</v>
      </c>
      <c r="F696" t="n">
        <v>-11.714827957</v>
      </c>
      <c r="G696" t="n">
        <v>-10.4700392867245</v>
      </c>
    </row>
    <row r="697">
      <c r="A697" s="3" t="n">
        <v>45371.4601534375</v>
      </c>
      <c r="B697" t="n">
        <v>2.5857390188</v>
      </c>
      <c r="C697" t="n">
        <v>0.6613821466391627</v>
      </c>
      <c r="D697" t="n">
        <v>-0.39982692715</v>
      </c>
      <c r="E697" t="n">
        <v>-0.1444048414332172</v>
      </c>
      <c r="F697" t="n">
        <v>-11.9542475101</v>
      </c>
      <c r="G697" t="n">
        <v>-10.70193636205749</v>
      </c>
    </row>
    <row r="698">
      <c r="A698" s="3" t="n">
        <v>45371.46015400463</v>
      </c>
      <c r="B698" t="n">
        <v>0.1699884711</v>
      </c>
      <c r="C698" t="n">
        <v>0.3305296864920755</v>
      </c>
      <c r="D698" t="n">
        <v>-1.81959448755</v>
      </c>
      <c r="E698" t="n">
        <v>-0.3141038220539635</v>
      </c>
      <c r="F698" t="n">
        <v>-10.90559300565</v>
      </c>
      <c r="G698" t="n">
        <v>-11.01000692272567</v>
      </c>
    </row>
    <row r="699">
      <c r="A699" s="3" t="n">
        <v>45371.46015457176</v>
      </c>
      <c r="B699" t="n">
        <v>-2.37265032095</v>
      </c>
      <c r="C699" t="n">
        <v>0.4756654776698149</v>
      </c>
      <c r="D699" t="n">
        <v>0.5841821404999999</v>
      </c>
      <c r="E699" t="n">
        <v>-0.4092306587050129</v>
      </c>
      <c r="F699" t="n">
        <v>-9.270343924800001</v>
      </c>
      <c r="G699" t="n">
        <v>-11.35618882269409</v>
      </c>
    </row>
    <row r="700">
      <c r="A700" s="3" t="n">
        <v>45371.46015626157</v>
      </c>
      <c r="B700" t="n">
        <v>-2.60010576105</v>
      </c>
      <c r="C700" t="n">
        <v>0.259673348499418</v>
      </c>
      <c r="D700" t="n">
        <v>0.59854888275</v>
      </c>
      <c r="E700" t="n">
        <v>-0.2751843599313528</v>
      </c>
      <c r="F700" t="n">
        <v>-11.7411686189</v>
      </c>
      <c r="G700" t="n">
        <v>-11.42668096593663</v>
      </c>
    </row>
    <row r="701">
      <c r="A701" s="3" t="n">
        <v>45371.46015630787</v>
      </c>
      <c r="B701" t="n">
        <v>1.2569575571</v>
      </c>
      <c r="C701" t="n">
        <v>0.007126371400582754</v>
      </c>
      <c r="D701" t="n">
        <v>-0.9672593094499999</v>
      </c>
      <c r="E701" t="n">
        <v>-0.2146210040569936</v>
      </c>
      <c r="F701" t="n">
        <v>-12.21042662805</v>
      </c>
      <c r="G701" t="n">
        <v>-10.99229211244397</v>
      </c>
    </row>
    <row r="702">
      <c r="A702" s="3" t="n">
        <v>45371.46015633102</v>
      </c>
      <c r="B702" t="n">
        <v>2.255333367</v>
      </c>
      <c r="C702" t="n">
        <v>-0.2194409839616556</v>
      </c>
      <c r="D702" t="n">
        <v>-1.17076691025</v>
      </c>
      <c r="E702" t="n">
        <v>-0.1630983965317021</v>
      </c>
      <c r="F702" t="n">
        <v>-11.22640775375</v>
      </c>
      <c r="G702" t="n">
        <v>-10.91901526920994</v>
      </c>
    </row>
    <row r="703">
      <c r="A703" s="3" t="n">
        <v>45371.46015681713</v>
      </c>
      <c r="B703" t="n">
        <v>1.13724778055</v>
      </c>
      <c r="C703" t="n">
        <v>-0.6932869965962724</v>
      </c>
      <c r="D703" t="n">
        <v>0.7852969187</v>
      </c>
      <c r="E703" t="n">
        <v>-0.3931861563693484</v>
      </c>
      <c r="F703" t="n">
        <v>-10.697289953</v>
      </c>
      <c r="G703" t="n">
        <v>-10.84931501866973</v>
      </c>
    </row>
    <row r="704">
      <c r="A704" s="3" t="n">
        <v>45371.46015738426</v>
      </c>
      <c r="B704" t="n">
        <v>-0.79966366095</v>
      </c>
      <c r="C704" t="n">
        <v>-0.7540416164346175</v>
      </c>
      <c r="D704" t="n">
        <v>0.36391497485</v>
      </c>
      <c r="E704" t="n">
        <v>-0.7102628106514006</v>
      </c>
      <c r="F704" t="n">
        <v>-10.4506919321</v>
      </c>
      <c r="G704" t="n">
        <v>-10.65433700887462</v>
      </c>
    </row>
    <row r="705">
      <c r="A705" s="3" t="n">
        <v>45371.46015851852</v>
      </c>
      <c r="B705" t="n">
        <v>-2.32716707825</v>
      </c>
      <c r="C705" t="n">
        <v>-1.018078444138231</v>
      </c>
      <c r="D705" t="n">
        <v>-1.65917730685</v>
      </c>
      <c r="E705" t="n">
        <v>-0.4702171178074604</v>
      </c>
      <c r="F705" t="n">
        <v>-9.361330023500001</v>
      </c>
      <c r="G705" t="n">
        <v>-10.19062048847299</v>
      </c>
    </row>
    <row r="706">
      <c r="A706" s="3" t="n">
        <v>45371.46015854167</v>
      </c>
      <c r="B706" t="n">
        <v>-4.647145882049999</v>
      </c>
      <c r="C706" t="n">
        <v>-1.380300937497906</v>
      </c>
      <c r="D706" t="n">
        <v>-0.9888045194999999</v>
      </c>
      <c r="E706" t="n">
        <v>-0.4287558817296049</v>
      </c>
      <c r="F706" t="n">
        <v>-10.77390930945</v>
      </c>
      <c r="G706" t="n">
        <v>-10.17807037670201</v>
      </c>
    </row>
    <row r="707">
      <c r="A707" s="3" t="n">
        <v>45371.46015908565</v>
      </c>
      <c r="B707" t="n">
        <v>-2.18830491425</v>
      </c>
      <c r="C707" t="n">
        <v>-1.421124444154549</v>
      </c>
      <c r="D707" t="n">
        <v>-1.14681907095</v>
      </c>
      <c r="E707" t="n">
        <v>-0.574813063680188</v>
      </c>
      <c r="F707" t="n">
        <v>-9.859321517149999</v>
      </c>
      <c r="G707" t="n">
        <v>-10.48241463896343</v>
      </c>
    </row>
    <row r="708">
      <c r="A708" s="3" t="n">
        <v>45371.46015965278</v>
      </c>
      <c r="B708" t="n">
        <v>2.2505477218</v>
      </c>
      <c r="C708" t="n">
        <v>-0.8551161291623568</v>
      </c>
      <c r="D708" t="n">
        <v>0.9121949697</v>
      </c>
      <c r="E708" t="n">
        <v>-0.5669436956713303</v>
      </c>
      <c r="F708" t="n">
        <v>-10.4794254166</v>
      </c>
      <c r="G708" t="n">
        <v>-10.49132694077089</v>
      </c>
    </row>
    <row r="709">
      <c r="A709" s="3" t="n">
        <v>45371.46016020833</v>
      </c>
      <c r="B709" t="n">
        <v>0.7948780157499999</v>
      </c>
      <c r="C709" t="n">
        <v>0.02475621357494179</v>
      </c>
      <c r="D709" t="n">
        <v>0.39504128195</v>
      </c>
      <c r="E709" t="n">
        <v>-0.147143068418998</v>
      </c>
      <c r="F709" t="n">
        <v>-11.101912332</v>
      </c>
      <c r="G709" t="n">
        <v>-10.60802847599991</v>
      </c>
    </row>
    <row r="710">
      <c r="A710" s="3" t="n">
        <v>45371.46016077546</v>
      </c>
      <c r="B710" t="n">
        <v>0.2753315054</v>
      </c>
      <c r="C710" t="n">
        <v>-0.01333848413741253</v>
      </c>
      <c r="D710" t="n">
        <v>-1.7070631788</v>
      </c>
      <c r="E710" t="n">
        <v>0.2578442825481361</v>
      </c>
      <c r="F710" t="n">
        <v>-11.24556994785</v>
      </c>
      <c r="G710" t="n">
        <v>-10.39394530611821</v>
      </c>
    </row>
    <row r="711">
      <c r="A711" s="3" t="n">
        <v>45371.46016135417</v>
      </c>
      <c r="B711" t="n">
        <v>-1.0582356015</v>
      </c>
      <c r="C711" t="n">
        <v>-0.5212280879427754</v>
      </c>
      <c r="D711" t="n">
        <v>0.25378629535</v>
      </c>
      <c r="E711" t="n">
        <v>-0.04722891783729612</v>
      </c>
      <c r="F711" t="n">
        <v>-10.36210846265</v>
      </c>
      <c r="G711" t="n">
        <v>-10.09876086642462</v>
      </c>
    </row>
    <row r="712">
      <c r="A712" s="3" t="n">
        <v>45371.46016190972</v>
      </c>
      <c r="B712" t="n">
        <v>0.11970977655</v>
      </c>
      <c r="C712" t="n">
        <v>-0.647143942368067</v>
      </c>
      <c r="D712" t="n">
        <v>1.20189321735</v>
      </c>
      <c r="E712" t="n">
        <v>-0.3356275900580429</v>
      </c>
      <c r="F712" t="n">
        <v>-8.827416770899999</v>
      </c>
      <c r="G712" t="n">
        <v>-10.10246590566005</v>
      </c>
    </row>
    <row r="713">
      <c r="A713" s="3" t="n">
        <v>45371.46016246528</v>
      </c>
      <c r="B713" t="n">
        <v>-1.3216029939</v>
      </c>
      <c r="C713" t="n">
        <v>-0.6044891524057128</v>
      </c>
      <c r="D713" t="n">
        <v>-0.02154521005</v>
      </c>
      <c r="E713" t="n">
        <v>-0.4313510550657355</v>
      </c>
      <c r="F713" t="n">
        <v>-10.22803194385</v>
      </c>
      <c r="G713" t="n">
        <v>-10.09579077731541</v>
      </c>
    </row>
    <row r="714">
      <c r="A714" s="3" t="n">
        <v>45371.46016303241</v>
      </c>
      <c r="B714" t="n">
        <v>-4.304776117249999</v>
      </c>
      <c r="C714" t="n">
        <v>-0.1412592384342659</v>
      </c>
      <c r="D714" t="n">
        <v>-1.3599077688</v>
      </c>
      <c r="E714" t="n">
        <v>-0.3413703094356654</v>
      </c>
      <c r="F714" t="n">
        <v>-8.8872765625</v>
      </c>
      <c r="G714" t="n">
        <v>-9.93853206941378</v>
      </c>
    </row>
    <row r="715">
      <c r="A715" s="3" t="n">
        <v>45371.46016359954</v>
      </c>
      <c r="B715" t="n">
        <v>0.56742257565</v>
      </c>
      <c r="C715" t="n">
        <v>0.1400740510623548</v>
      </c>
      <c r="D715" t="n">
        <v>-2.0829520733</v>
      </c>
      <c r="E715" t="n">
        <v>-0.3870896432340336</v>
      </c>
      <c r="F715" t="n">
        <v>-11.1330386391</v>
      </c>
      <c r="G715" t="n">
        <v>-10.20889254049607</v>
      </c>
    </row>
    <row r="716">
      <c r="A716" s="3" t="n">
        <v>45371.46016472222</v>
      </c>
      <c r="B716" t="n">
        <v>5.238516296999999</v>
      </c>
      <c r="C716" t="n">
        <v>0.01926961006351963</v>
      </c>
      <c r="D716" t="n">
        <v>0.36152215225</v>
      </c>
      <c r="E716" t="n">
        <v>-0.6123958725500017</v>
      </c>
      <c r="F716" t="n">
        <v>-11.1378242843</v>
      </c>
      <c r="G716" t="n">
        <v>-10.54257985399152</v>
      </c>
    </row>
    <row r="717">
      <c r="A717" s="3" t="n">
        <v>45371.46016474537</v>
      </c>
      <c r="B717" t="n">
        <v>0.4572938961499999</v>
      </c>
      <c r="C717" t="n">
        <v>-0.4090519445099081</v>
      </c>
      <c r="D717" t="n">
        <v>1.03669039145</v>
      </c>
      <c r="E717" t="n">
        <v>-0.3499499395008168</v>
      </c>
      <c r="F717" t="n">
        <v>-10.7882760517</v>
      </c>
      <c r="G717" t="n">
        <v>-10.80904068441308</v>
      </c>
    </row>
    <row r="718">
      <c r="A718" s="3" t="n">
        <v>45371.46016585648</v>
      </c>
      <c r="B718" t="n">
        <v>-1.9680377486</v>
      </c>
      <c r="C718" t="n">
        <v>-0.6801159570072282</v>
      </c>
      <c r="D718" t="n">
        <v>-0.9864116968999999</v>
      </c>
      <c r="E718" t="n">
        <v>-0.04484891931806527</v>
      </c>
      <c r="F718" t="n">
        <v>-9.861714339749998</v>
      </c>
      <c r="G718" t="n">
        <v>-10.50012602034653</v>
      </c>
    </row>
    <row r="719">
      <c r="A719" s="3" t="n">
        <v>45371.46016642361</v>
      </c>
      <c r="B719" t="n">
        <v>-2.40138380545</v>
      </c>
      <c r="C719" t="n">
        <v>-0.8005124276504685</v>
      </c>
      <c r="D719" t="n">
        <v>-0.69910627185</v>
      </c>
      <c r="E719" t="n">
        <v>-0.006346388406060477</v>
      </c>
      <c r="F719" t="n">
        <v>-11.6717375369</v>
      </c>
      <c r="G719" t="n">
        <v>-10.62039987357579</v>
      </c>
    </row>
    <row r="720">
      <c r="A720" s="3" t="n">
        <v>45371.46016697917</v>
      </c>
      <c r="B720" t="n">
        <v>-3.14359030405</v>
      </c>
      <c r="C720" t="n">
        <v>-1.012190248022614</v>
      </c>
      <c r="D720" t="n">
        <v>0.9385258249499999</v>
      </c>
      <c r="E720" t="n">
        <v>-0.07378063987587435</v>
      </c>
      <c r="F720" t="n">
        <v>-9.9790312937</v>
      </c>
      <c r="G720" t="n">
        <v>-10.70014464824164</v>
      </c>
    </row>
    <row r="721">
      <c r="A721" s="3" t="n">
        <v>45371.46016810185</v>
      </c>
      <c r="B721" t="n">
        <v>-1.1587929906</v>
      </c>
      <c r="C721" t="n">
        <v>-1.082291954011075</v>
      </c>
      <c r="D721" t="n">
        <v>0.6536132225</v>
      </c>
      <c r="E721" t="n">
        <v>-0.3002020384543132</v>
      </c>
      <c r="F721" t="n">
        <v>-10.09395542505</v>
      </c>
      <c r="G721" t="n">
        <v>-10.77208316949222</v>
      </c>
    </row>
    <row r="722">
      <c r="A722" s="3" t="n">
        <v>45371.46016813657</v>
      </c>
      <c r="B722" t="n">
        <v>0.277724328</v>
      </c>
      <c r="C722" t="n">
        <v>-0.3255509257228448</v>
      </c>
      <c r="D722" t="n">
        <v>-1.61608688675</v>
      </c>
      <c r="E722" t="n">
        <v>-0.1870380293343828</v>
      </c>
      <c r="F722" t="n">
        <v>-9.883259549799998</v>
      </c>
      <c r="G722" t="n">
        <v>-10.75995522371705</v>
      </c>
    </row>
    <row r="723">
      <c r="A723" s="3" t="n">
        <v>45371.46016866898</v>
      </c>
      <c r="B723" t="n">
        <v>2.3104075134</v>
      </c>
      <c r="C723" t="n">
        <v>0.1168415714479025</v>
      </c>
      <c r="D723" t="n">
        <v>-1.0941475538</v>
      </c>
      <c r="E723" t="n">
        <v>-0.07337687563589762</v>
      </c>
      <c r="F723" t="n">
        <v>-12.54322510245</v>
      </c>
      <c r="G723" t="n">
        <v>-10.42057591568394</v>
      </c>
    </row>
    <row r="724">
      <c r="A724" s="3" t="n">
        <v>45371.4601703588</v>
      </c>
      <c r="B724" t="n">
        <v>2.09731881555</v>
      </c>
      <c r="C724" t="n">
        <v>-0.4207553012009336</v>
      </c>
      <c r="D724" t="n">
        <v>0.5075725906999999</v>
      </c>
      <c r="E724" t="n">
        <v>-0.6457633306352001</v>
      </c>
      <c r="F724" t="n">
        <v>-11.3389390625</v>
      </c>
      <c r="G724" t="n">
        <v>-10.04037774143697</v>
      </c>
    </row>
    <row r="725">
      <c r="A725" s="3" t="n">
        <v>45371.46017040509</v>
      </c>
      <c r="B725" t="n">
        <v>-2.60728422885</v>
      </c>
      <c r="C725" t="n">
        <v>-0.8758263566842682</v>
      </c>
      <c r="D725" t="n">
        <v>0.335191297</v>
      </c>
      <c r="E725" t="n">
        <v>-0.7092454107177177</v>
      </c>
      <c r="F725" t="n">
        <v>-8.79390744785</v>
      </c>
      <c r="G725" t="n">
        <v>-9.997566913728932</v>
      </c>
    </row>
    <row r="726">
      <c r="A726" s="3" t="n">
        <v>45371.46017043982</v>
      </c>
      <c r="B726" t="n">
        <v>-2.4468768548</v>
      </c>
      <c r="C726" t="n">
        <v>-1.065565535180889</v>
      </c>
      <c r="D726" t="n">
        <v>-0.4285604116499999</v>
      </c>
      <c r="E726" t="n">
        <v>-0.6281657201076941</v>
      </c>
      <c r="F726" t="n">
        <v>-9.014164806849999</v>
      </c>
      <c r="G726" t="n">
        <v>-10.19377944131716</v>
      </c>
    </row>
    <row r="727">
      <c r="A727" s="3" t="n">
        <v>45371.4601709375</v>
      </c>
      <c r="B727" t="n">
        <v>-2.43490293515</v>
      </c>
      <c r="C727" t="n">
        <v>-1.18307686196294</v>
      </c>
      <c r="D727" t="n">
        <v>-1.85789926245</v>
      </c>
      <c r="E727" t="n">
        <v>-0.1166674519769232</v>
      </c>
      <c r="F727" t="n">
        <v>-8.834605045349999</v>
      </c>
      <c r="G727" t="n">
        <v>-10.10337479238266</v>
      </c>
    </row>
    <row r="728">
      <c r="A728" s="3" t="n">
        <v>45371.46017149305</v>
      </c>
      <c r="B728" t="n">
        <v>-3.4308957291</v>
      </c>
      <c r="C728" t="n">
        <v>-0.9403918772875317</v>
      </c>
      <c r="D728" t="n">
        <v>-1.55144144995</v>
      </c>
      <c r="E728" t="n">
        <v>-0.06658482184895108</v>
      </c>
      <c r="F728" t="n">
        <v>-11.0300884274</v>
      </c>
      <c r="G728" t="n">
        <v>-9.959560613022521</v>
      </c>
    </row>
    <row r="729">
      <c r="A729" s="3" t="n">
        <v>45371.46017206019</v>
      </c>
      <c r="B729" t="n">
        <v>1.71425145325</v>
      </c>
      <c r="C729" t="n">
        <v>-1.181441185892777</v>
      </c>
      <c r="D729" t="n">
        <v>2.33434554605</v>
      </c>
      <c r="E729" t="n">
        <v>-0.1057017199530306</v>
      </c>
      <c r="F729" t="n">
        <v>-11.1066979772</v>
      </c>
      <c r="G729" t="n">
        <v>-10.15045567323767</v>
      </c>
    </row>
    <row r="730">
      <c r="A730" s="3" t="n">
        <v>45371.46017261574</v>
      </c>
      <c r="B730" t="n">
        <v>2.36547185315</v>
      </c>
      <c r="C730" t="n">
        <v>-1.062590051271215</v>
      </c>
      <c r="D730" t="n">
        <v>-0.25617911795</v>
      </c>
      <c r="E730" t="n">
        <v>0.01602264882191151</v>
      </c>
      <c r="F730" t="n">
        <v>-11.9494618649</v>
      </c>
      <c r="G730" t="n">
        <v>-10.75476647719747</v>
      </c>
    </row>
    <row r="731">
      <c r="A731" s="3" t="n">
        <v>45371.46017319444</v>
      </c>
      <c r="B731" t="n">
        <v>-0.9337401797499999</v>
      </c>
      <c r="C731" t="n">
        <v>-1.025650206607812</v>
      </c>
      <c r="D731" t="n">
        <v>1.2665288475</v>
      </c>
      <c r="E731" t="n">
        <v>0.2385378918322852</v>
      </c>
      <c r="F731" t="n">
        <v>-9.085998518099998</v>
      </c>
      <c r="G731" t="n">
        <v>-10.62070904593301</v>
      </c>
    </row>
    <row r="732">
      <c r="A732" s="3" t="n">
        <v>45371.46017375</v>
      </c>
      <c r="B732" t="n">
        <v>-1.82677295535</v>
      </c>
      <c r="C732" t="n">
        <v>-0.4911571501136376</v>
      </c>
      <c r="D732" t="n">
        <v>-0.73980386935</v>
      </c>
      <c r="E732" t="n">
        <v>0.4065882580054792</v>
      </c>
      <c r="F732" t="n">
        <v>-10.3429560752</v>
      </c>
      <c r="G732" t="n">
        <v>-10.60556734973977</v>
      </c>
    </row>
    <row r="733">
      <c r="A733" s="3" t="n">
        <v>45371.46017431713</v>
      </c>
      <c r="B733" t="n">
        <v>-5.6838362735</v>
      </c>
      <c r="C733" t="n">
        <v>-0.7076734664428923</v>
      </c>
      <c r="D733" t="n">
        <v>-0.24900065015</v>
      </c>
      <c r="E733" t="n">
        <v>0.1686024417073433</v>
      </c>
      <c r="F733" t="n">
        <v>-10.02452434305</v>
      </c>
      <c r="G733" t="n">
        <v>-10.10225909735574</v>
      </c>
    </row>
    <row r="734">
      <c r="A734" s="3" t="n">
        <v>45371.46017488426</v>
      </c>
      <c r="B734" t="n">
        <v>-0.01915238745</v>
      </c>
      <c r="C734" t="n">
        <v>-1.203759086812941</v>
      </c>
      <c r="D734" t="n">
        <v>-0.2346339079</v>
      </c>
      <c r="E734" t="n">
        <v>-0.4603027775320527</v>
      </c>
      <c r="F734" t="n">
        <v>-11.48977514615</v>
      </c>
      <c r="G734" t="n">
        <v>-10.16732622010574</v>
      </c>
    </row>
    <row r="735">
      <c r="A735" s="3" t="n">
        <v>45371.46017545139</v>
      </c>
      <c r="B735" t="n">
        <v>2.3223716264</v>
      </c>
      <c r="C735" t="n">
        <v>-0.5213886746939409</v>
      </c>
      <c r="D735" t="n">
        <v>0.1101286795</v>
      </c>
      <c r="E735" t="n">
        <v>-0.512060287470864</v>
      </c>
      <c r="F735" t="n">
        <v>-8.844176335749999</v>
      </c>
      <c r="G735" t="n">
        <v>-10.3811404728998</v>
      </c>
    </row>
    <row r="736">
      <c r="A736" s="3" t="n">
        <v>45371.46017657407</v>
      </c>
      <c r="B736" t="n">
        <v>1.7645301478</v>
      </c>
      <c r="C736" t="n">
        <v>0.1290482675942895</v>
      </c>
      <c r="D736" t="n">
        <v>-0.2298482627</v>
      </c>
      <c r="E736" t="n">
        <v>-0.445569257428323</v>
      </c>
      <c r="F736" t="n">
        <v>-11.3461175303</v>
      </c>
      <c r="G736" t="n">
        <v>-10.81647741685574</v>
      </c>
    </row>
    <row r="737">
      <c r="A737" s="3" t="n">
        <v>45371.46017659723</v>
      </c>
      <c r="B737" t="n">
        <v>-2.6551701008</v>
      </c>
      <c r="C737" t="n">
        <v>0.1612827947222616</v>
      </c>
      <c r="D737" t="n">
        <v>-0.84036125845</v>
      </c>
      <c r="E737" t="n">
        <v>0.1086519671689981</v>
      </c>
      <c r="F737" t="n">
        <v>-9.847347597500001</v>
      </c>
      <c r="G737" t="n">
        <v>-10.78995070291763</v>
      </c>
    </row>
    <row r="738">
      <c r="A738" s="3" t="n">
        <v>45371.46017769676</v>
      </c>
      <c r="B738" t="n">
        <v>0.9792332290999999</v>
      </c>
      <c r="C738" t="n">
        <v>-0.06927383271013998</v>
      </c>
      <c r="D738" t="n">
        <v>-0.92895453455</v>
      </c>
      <c r="E738" t="n">
        <v>0.04855272415000014</v>
      </c>
      <c r="F738" t="n">
        <v>-12.3876033736</v>
      </c>
      <c r="G738" t="n">
        <v>-10.72077585108045</v>
      </c>
    </row>
    <row r="739">
      <c r="A739" s="3" t="n">
        <v>45371.46017773148</v>
      </c>
      <c r="B739" t="n">
        <v>1.07020952115</v>
      </c>
      <c r="C739" t="n">
        <v>-0.6994293655355499</v>
      </c>
      <c r="D739" t="n">
        <v>0.612915625</v>
      </c>
      <c r="E739" t="n">
        <v>0.002616706819347336</v>
      </c>
      <c r="F739" t="n">
        <v>-10.9606573454</v>
      </c>
      <c r="G739" t="n">
        <v>-10.90948855449176</v>
      </c>
    </row>
    <row r="740">
      <c r="A740" s="3" t="n">
        <v>45371.46017826389</v>
      </c>
      <c r="B740" t="n">
        <v>-3.32315006555</v>
      </c>
      <c r="C740" t="n">
        <v>-0.6318329271618899</v>
      </c>
      <c r="D740" t="n">
        <v>1.88902556955</v>
      </c>
      <c r="E740" t="n">
        <v>0.0127519367426574</v>
      </c>
      <c r="F740" t="n">
        <v>-10.37167975305</v>
      </c>
      <c r="G740" t="n">
        <v>-11.11002247726868</v>
      </c>
    </row>
    <row r="741">
      <c r="A741" s="3" t="n">
        <v>45371.46017884259</v>
      </c>
      <c r="B741" t="n">
        <v>-2.10450709</v>
      </c>
      <c r="C741" t="n">
        <v>-0.6575957282102582</v>
      </c>
      <c r="D741" t="n">
        <v>0.2729386828</v>
      </c>
      <c r="E741" t="n">
        <v>0.223023428642425</v>
      </c>
      <c r="F741" t="n">
        <v>-10.27351518655</v>
      </c>
      <c r="G741" t="n">
        <v>-10.74336333200866</v>
      </c>
    </row>
    <row r="742">
      <c r="A742" s="3" t="n">
        <v>45371.46017939815</v>
      </c>
      <c r="B742" t="n">
        <v>0.21308869785</v>
      </c>
      <c r="C742" t="n">
        <v>-0.2329013540146859</v>
      </c>
      <c r="D742" t="n">
        <v>-1.92254469925</v>
      </c>
      <c r="E742" t="n">
        <v>0.05809596615944086</v>
      </c>
      <c r="F742" t="n">
        <v>-10.5536421438</v>
      </c>
      <c r="G742" t="n">
        <v>-10.67178315352124</v>
      </c>
    </row>
    <row r="743">
      <c r="A743" s="3" t="n">
        <v>45371.46017996528</v>
      </c>
      <c r="B743" t="n">
        <v>2.5593983569</v>
      </c>
      <c r="C743" t="n">
        <v>-0.6351226353393958</v>
      </c>
      <c r="D743" t="n">
        <v>-0.04788587195</v>
      </c>
      <c r="E743" t="n">
        <v>-0.3378505221620057</v>
      </c>
      <c r="F743" t="n">
        <v>-11.89918317035</v>
      </c>
      <c r="G743" t="n">
        <v>-10.2051975593632</v>
      </c>
    </row>
    <row r="744">
      <c r="A744" s="3" t="n">
        <v>45371.46018053241</v>
      </c>
      <c r="B744" t="n">
        <v>0.04549304934999999</v>
      </c>
      <c r="C744" t="n">
        <v>-0.3677757775192318</v>
      </c>
      <c r="D744" t="n">
        <v>0.25617911795</v>
      </c>
      <c r="E744" t="n">
        <v>-0.5847837293299551</v>
      </c>
      <c r="F744" t="n">
        <v>-9.224860682099999</v>
      </c>
      <c r="G744" t="n">
        <v>-10.10707427680236</v>
      </c>
    </row>
    <row r="745">
      <c r="A745" s="3" t="n">
        <v>45371.46018109954</v>
      </c>
      <c r="B745" t="n">
        <v>-2.80122053925</v>
      </c>
      <c r="C745" t="n">
        <v>-0.09323995946934759</v>
      </c>
      <c r="D745" t="n">
        <v>-0.06943108200000001</v>
      </c>
      <c r="E745" t="n">
        <v>-0.4901314751046635</v>
      </c>
      <c r="F745" t="n">
        <v>-9.6414471741</v>
      </c>
      <c r="G745" t="n">
        <v>-9.749104966408535</v>
      </c>
    </row>
    <row r="746">
      <c r="A746" s="3" t="n">
        <v>45371.46018165509</v>
      </c>
      <c r="B746" t="n">
        <v>0.4572938961499999</v>
      </c>
      <c r="C746" t="n">
        <v>0.06029622181398619</v>
      </c>
      <c r="D746" t="n">
        <v>-1.7980492775</v>
      </c>
      <c r="E746" t="n">
        <v>-0.0747345823261075</v>
      </c>
      <c r="F746" t="n">
        <v>-9.955093261049999</v>
      </c>
      <c r="G746" t="n">
        <v>-9.806091569573802</v>
      </c>
    </row>
    <row r="747">
      <c r="A747" s="3" t="n">
        <v>45371.46018222222</v>
      </c>
      <c r="B747" t="n">
        <v>-1.0199308266</v>
      </c>
      <c r="C747" t="n">
        <v>-0.2715044659523318</v>
      </c>
      <c r="D747" t="n">
        <v>0.01436674225</v>
      </c>
      <c r="E747" t="n">
        <v>0.2582051626962711</v>
      </c>
      <c r="F747" t="n">
        <v>-9.133874583399999</v>
      </c>
      <c r="G747" t="n">
        <v>-9.758207114901891</v>
      </c>
    </row>
    <row r="748">
      <c r="A748" s="3" t="n">
        <v>45371.46018277778</v>
      </c>
      <c r="B748" t="n">
        <v>0.6272823672499999</v>
      </c>
      <c r="C748" t="n">
        <v>-0.1465977821040796</v>
      </c>
      <c r="D748" t="n">
        <v>1.6065057897</v>
      </c>
      <c r="E748" t="n">
        <v>0.2389510055357815</v>
      </c>
      <c r="F748" t="n">
        <v>-9.6055352218</v>
      </c>
      <c r="G748" t="n">
        <v>-9.687803620117858</v>
      </c>
    </row>
    <row r="749">
      <c r="A749" s="3" t="n">
        <v>45371.46018334491</v>
      </c>
      <c r="B749" t="n">
        <v>-0.34715541</v>
      </c>
      <c r="C749" t="n">
        <v>0.1502265397752918</v>
      </c>
      <c r="D749" t="n">
        <v>0.809244758</v>
      </c>
      <c r="E749" t="n">
        <v>0.4176908488022156</v>
      </c>
      <c r="F749" t="n">
        <v>-9.68694022345</v>
      </c>
      <c r="G749" t="n">
        <v>-10.05744330119816</v>
      </c>
    </row>
    <row r="750">
      <c r="A750" s="3" t="n">
        <v>45371.46018391204</v>
      </c>
      <c r="B750" t="n">
        <v>2.047040121</v>
      </c>
      <c r="C750" t="n">
        <v>-0.2677040576171336</v>
      </c>
      <c r="D750" t="n">
        <v>0.0023928226</v>
      </c>
      <c r="E750" t="n">
        <v>0.5933773035827523</v>
      </c>
      <c r="F750" t="n">
        <v>-11.9829809946</v>
      </c>
      <c r="G750" t="n">
        <v>-9.893516482764364</v>
      </c>
    </row>
    <row r="751">
      <c r="A751" s="3" t="n">
        <v>45371.46018447917</v>
      </c>
      <c r="B751" t="n">
        <v>-1.8411396976</v>
      </c>
      <c r="C751" t="n">
        <v>-1.137257815793244</v>
      </c>
      <c r="D751" t="n">
        <v>0.0646454368</v>
      </c>
      <c r="E751" t="n">
        <v>0.2951965551353156</v>
      </c>
      <c r="F751" t="n">
        <v>-9.399634798399999</v>
      </c>
      <c r="G751" t="n">
        <v>-10.12968228540353</v>
      </c>
    </row>
    <row r="752">
      <c r="A752" s="3" t="n">
        <v>45371.46018560185</v>
      </c>
      <c r="B752" t="n">
        <v>-0.265760215</v>
      </c>
      <c r="C752" t="n">
        <v>-1.21201998932343</v>
      </c>
      <c r="D752" t="n">
        <v>0.1723812937</v>
      </c>
      <c r="E752" t="n">
        <v>-0.4646690912924256</v>
      </c>
      <c r="F752" t="n">
        <v>-9.6749663038</v>
      </c>
      <c r="G752" t="n">
        <v>-10.18991212374059</v>
      </c>
    </row>
    <row r="753">
      <c r="A753" s="3" t="n">
        <v>45371.460185625</v>
      </c>
      <c r="B753" t="n">
        <v>-3.38061703455</v>
      </c>
      <c r="C753" t="n">
        <v>-1.299060317246857</v>
      </c>
      <c r="D753" t="n">
        <v>-0.2465980209</v>
      </c>
      <c r="E753" t="n">
        <v>-0.9181662823177184</v>
      </c>
      <c r="F753" t="n">
        <v>-10.36210846265</v>
      </c>
      <c r="G753" t="n">
        <v>-10.45504784486798</v>
      </c>
    </row>
    <row r="754">
      <c r="A754" s="3" t="n">
        <v>45371.46018616898</v>
      </c>
      <c r="B754" t="n">
        <v>-3.24893333835</v>
      </c>
      <c r="C754" t="n">
        <v>-0.8355789507113077</v>
      </c>
      <c r="D754" t="n">
        <v>-1.3934268985</v>
      </c>
      <c r="E754" t="n">
        <v>-0.7498190649629392</v>
      </c>
      <c r="F754" t="n">
        <v>-9.761156950649999</v>
      </c>
      <c r="G754" t="n">
        <v>-10.87300073010131</v>
      </c>
    </row>
    <row r="755">
      <c r="A755" s="3" t="n">
        <v>45371.46018673611</v>
      </c>
      <c r="B755" t="n">
        <v>0.56263693045</v>
      </c>
      <c r="C755" t="n">
        <v>-0.4178440062730782</v>
      </c>
      <c r="D755" t="n">
        <v>-2.6288294389</v>
      </c>
      <c r="E755" t="n">
        <v>-0.7777281279425429</v>
      </c>
      <c r="F755" t="n">
        <v>-12.3325292272</v>
      </c>
      <c r="G755" t="n">
        <v>-10.95616164786576</v>
      </c>
    </row>
    <row r="756">
      <c r="A756" s="3" t="n">
        <v>45371.46018729167</v>
      </c>
      <c r="B756" t="n">
        <v>2.23618097955</v>
      </c>
      <c r="C756" t="n">
        <v>0.3994267518238939</v>
      </c>
      <c r="D756" t="n">
        <v>-0.4668651865499999</v>
      </c>
      <c r="E756" t="n">
        <v>-0.748092568798487</v>
      </c>
      <c r="F756" t="n">
        <v>-10.57040170865</v>
      </c>
      <c r="G756" t="n">
        <v>-11.54825000560493</v>
      </c>
    </row>
    <row r="757">
      <c r="A757" s="3" t="n">
        <v>45371.46018842592</v>
      </c>
      <c r="B757" t="n">
        <v>1.2976551546</v>
      </c>
      <c r="C757" t="n">
        <v>0.4630328208798382</v>
      </c>
      <c r="D757" t="n">
        <v>0.9193734375</v>
      </c>
      <c r="E757" t="n">
        <v>-0.3862385448825186</v>
      </c>
      <c r="F757" t="n">
        <v>-13.09867375845</v>
      </c>
      <c r="G757" t="n">
        <v>-11.70616612480574</v>
      </c>
    </row>
    <row r="758">
      <c r="A758" s="3" t="n">
        <v>45371.46018899306</v>
      </c>
      <c r="B758" t="n">
        <v>1.31680754205</v>
      </c>
      <c r="C758" t="n">
        <v>0.5993575541961556</v>
      </c>
      <c r="D758" t="n">
        <v>0.8260043228499999</v>
      </c>
      <c r="E758" t="n">
        <v>0.03308082502144536</v>
      </c>
      <c r="F758" t="n">
        <v>-11.68849710175</v>
      </c>
      <c r="G758" t="n">
        <v>-11.26510856643849</v>
      </c>
    </row>
    <row r="759">
      <c r="A759" s="3" t="n">
        <v>45371.46018954861</v>
      </c>
      <c r="B759" t="n">
        <v>-0.34955803925</v>
      </c>
      <c r="C759" t="n">
        <v>0.4786537170822858</v>
      </c>
      <c r="D759" t="n">
        <v>-1.18273102325</v>
      </c>
      <c r="E759" t="n">
        <v>0.3866970114848496</v>
      </c>
      <c r="F759" t="n">
        <v>-10.0484623757</v>
      </c>
      <c r="G759" t="n">
        <v>-11.03476891970959</v>
      </c>
    </row>
    <row r="760">
      <c r="A760" s="3" t="n">
        <v>45371.46019011574</v>
      </c>
      <c r="B760" t="n">
        <v>-1.295262332</v>
      </c>
      <c r="C760" t="n">
        <v>-0.5012774528983697</v>
      </c>
      <c r="D760" t="n">
        <v>0.6560158517499999</v>
      </c>
      <c r="E760" t="n">
        <v>0.3448831474748262</v>
      </c>
      <c r="F760" t="n">
        <v>-11.32457232025</v>
      </c>
      <c r="G760" t="n">
        <v>-10.61445537494513</v>
      </c>
    </row>
    <row r="761">
      <c r="A761" s="3" t="n">
        <v>45371.46019068287</v>
      </c>
      <c r="B761" t="n">
        <v>-1.7022775336</v>
      </c>
      <c r="C761" t="n">
        <v>-0.724880136811191</v>
      </c>
      <c r="D761" t="n">
        <v>1.07978081155</v>
      </c>
      <c r="E761" t="n">
        <v>0.08799957373683009</v>
      </c>
      <c r="F761" t="n">
        <v>-9.763549773249999</v>
      </c>
      <c r="G761" t="n">
        <v>-10.4106463053801</v>
      </c>
    </row>
    <row r="762">
      <c r="A762" s="3" t="n">
        <v>45371.46019125</v>
      </c>
      <c r="B762" t="n">
        <v>-0.1699884711</v>
      </c>
      <c r="C762" t="n">
        <v>-0.262038579895339</v>
      </c>
      <c r="D762" t="n">
        <v>-0.4572938961499999</v>
      </c>
      <c r="E762" t="n">
        <v>-0.1739335789561776</v>
      </c>
      <c r="F762" t="n">
        <v>-8.846578964999999</v>
      </c>
      <c r="G762" t="n">
        <v>-10.27614062563115</v>
      </c>
    </row>
    <row r="763">
      <c r="A763" s="3" t="n">
        <v>45371.46019180556</v>
      </c>
      <c r="B763" t="n">
        <v>1.2617432023</v>
      </c>
      <c r="C763" t="n">
        <v>0.1786407938155015</v>
      </c>
      <c r="D763" t="n">
        <v>-0.7134730141</v>
      </c>
      <c r="E763" t="n">
        <v>-0.1026663217551284</v>
      </c>
      <c r="F763" t="n">
        <v>-11.9255140256</v>
      </c>
      <c r="G763" t="n">
        <v>-10.60118823475795</v>
      </c>
    </row>
    <row r="764">
      <c r="A764" s="3" t="n">
        <v>45371.46019237269</v>
      </c>
      <c r="B764" t="n">
        <v>-1.0630212467</v>
      </c>
      <c r="C764" t="n">
        <v>0.8216375747624731</v>
      </c>
      <c r="D764" t="n">
        <v>-0.8140304032</v>
      </c>
      <c r="E764" t="n">
        <v>-0.1890364828765739</v>
      </c>
      <c r="F764" t="n">
        <v>-10.8960119086</v>
      </c>
      <c r="G764" t="n">
        <v>-10.95236624572252</v>
      </c>
    </row>
    <row r="765">
      <c r="A765" s="3" t="n">
        <v>45371.46019292824</v>
      </c>
      <c r="B765" t="n">
        <v>3.040640092349999</v>
      </c>
      <c r="C765" t="n">
        <v>1.19534383814674</v>
      </c>
      <c r="D765" t="n">
        <v>0.5386988978</v>
      </c>
      <c r="E765" t="n">
        <v>-0.5557625373779735</v>
      </c>
      <c r="F765" t="n">
        <v>-10.71404951785</v>
      </c>
      <c r="G765" t="n">
        <v>-11.10572368995143</v>
      </c>
    </row>
    <row r="766">
      <c r="A766" s="3" t="n">
        <v>45371.46019350694</v>
      </c>
      <c r="B766" t="n">
        <v>1.91775905405</v>
      </c>
      <c r="C766" t="n">
        <v>1.117713162343243</v>
      </c>
      <c r="D766" t="n">
        <v>-0.7038919170499999</v>
      </c>
      <c r="E766" t="n">
        <v>-0.5807691748474376</v>
      </c>
      <c r="F766" t="n">
        <v>-12.24633858035</v>
      </c>
      <c r="G766" t="n">
        <v>-11.16571903734281</v>
      </c>
    </row>
    <row r="767">
      <c r="A767" s="3" t="n">
        <v>45371.4601940625</v>
      </c>
      <c r="B767" t="n">
        <v>-0.04549304934999999</v>
      </c>
      <c r="C767" t="n">
        <v>0.3772120836109567</v>
      </c>
      <c r="D767" t="n">
        <v>-0.18196239075</v>
      </c>
      <c r="E767" t="n">
        <v>-0.6391396586289062</v>
      </c>
      <c r="F767" t="n">
        <v>-10.87207387595</v>
      </c>
      <c r="G767" t="n">
        <v>-11.2107725933294</v>
      </c>
    </row>
    <row r="768">
      <c r="A768" s="3" t="n">
        <v>45371.46019462963</v>
      </c>
      <c r="B768" t="n">
        <v>0.02393803265</v>
      </c>
      <c r="C768" t="n">
        <v>-0.3578640660660851</v>
      </c>
      <c r="D768" t="n">
        <v>-1.630453629</v>
      </c>
      <c r="E768" t="n">
        <v>-0.68892724346189</v>
      </c>
      <c r="F768" t="n">
        <v>-10.81699972955</v>
      </c>
      <c r="G768" t="n">
        <v>-10.69860402124071</v>
      </c>
    </row>
    <row r="769">
      <c r="A769" s="3" t="n">
        <v>45371.46019519676</v>
      </c>
      <c r="B769" t="n">
        <v>-1.13485495795</v>
      </c>
      <c r="C769" t="n">
        <v>-0.6573743127979039</v>
      </c>
      <c r="D769" t="n">
        <v>-0.35673650705</v>
      </c>
      <c r="E769" t="n">
        <v>-0.5328636210194654</v>
      </c>
      <c r="F769" t="n">
        <v>-10.3836536727</v>
      </c>
      <c r="G769" t="n">
        <v>-10.60108383622521</v>
      </c>
    </row>
    <row r="770">
      <c r="A770" s="3" t="n">
        <v>45371.46019575231</v>
      </c>
      <c r="B770" t="n">
        <v>-1.99436860385</v>
      </c>
      <c r="C770" t="n">
        <v>-1.257744169298488</v>
      </c>
      <c r="D770" t="n">
        <v>-0.33039584515</v>
      </c>
      <c r="E770" t="n">
        <v>-0.6317237967490694</v>
      </c>
      <c r="F770" t="n">
        <v>-9.58399001175</v>
      </c>
      <c r="G770" t="n">
        <v>-10.31778121596518</v>
      </c>
    </row>
    <row r="771">
      <c r="A771" s="3" t="n">
        <v>45371.46019631944</v>
      </c>
      <c r="B771" t="n">
        <v>-2.26491446405</v>
      </c>
      <c r="C771" t="n">
        <v>-0.8946900994500024</v>
      </c>
      <c r="D771" t="n">
        <v>-1.2569575571</v>
      </c>
      <c r="E771" t="n">
        <v>-0.3603698594453391</v>
      </c>
      <c r="F771" t="n">
        <v>-11.3125984006</v>
      </c>
      <c r="G771" t="n">
        <v>-10.40126623322544</v>
      </c>
    </row>
    <row r="772">
      <c r="A772" s="3" t="n">
        <v>45371.46019688658</v>
      </c>
      <c r="B772" t="n">
        <v>-0.2418123757</v>
      </c>
      <c r="C772" t="n">
        <v>-0.9387330447221471</v>
      </c>
      <c r="D772" t="n">
        <v>0.6344608350500001</v>
      </c>
      <c r="E772" t="n">
        <v>-0.1601154376230774</v>
      </c>
      <c r="F772" t="n">
        <v>-9.528925672</v>
      </c>
      <c r="G772" t="n">
        <v>-10.38665496478651</v>
      </c>
    </row>
    <row r="773">
      <c r="A773" s="3" t="n">
        <v>45371.46019800926</v>
      </c>
      <c r="B773" t="n">
        <v>0.7829040961</v>
      </c>
      <c r="C773" t="n">
        <v>-0.3208769711799543</v>
      </c>
      <c r="D773" t="n">
        <v>0.7302325789499999</v>
      </c>
      <c r="E773" t="n">
        <v>0.1784653256444061</v>
      </c>
      <c r="F773" t="n">
        <v>-10.7906688743</v>
      </c>
      <c r="G773" t="n">
        <v>-10.54243515447054</v>
      </c>
    </row>
    <row r="774">
      <c r="A774" s="3" t="n">
        <v>45371.46019804398</v>
      </c>
      <c r="B774" t="n">
        <v>0.06943108200000001</v>
      </c>
      <c r="C774" t="n">
        <v>-0.2871682005279728</v>
      </c>
      <c r="D774" t="n">
        <v>-0.8188160484</v>
      </c>
      <c r="E774" t="n">
        <v>0.4149221731968544</v>
      </c>
      <c r="F774" t="n">
        <v>-10.558427789</v>
      </c>
      <c r="G774" t="n">
        <v>-10.45545759825085</v>
      </c>
    </row>
    <row r="775">
      <c r="A775" s="3" t="n">
        <v>45371.46019857639</v>
      </c>
      <c r="B775" t="n">
        <v>0.0646454368</v>
      </c>
      <c r="C775" t="n">
        <v>-0.3323016498519822</v>
      </c>
      <c r="D775" t="n">
        <v>0.7876897413</v>
      </c>
      <c r="E775" t="n">
        <v>0.3490952293761083</v>
      </c>
      <c r="F775" t="n">
        <v>-11.82496644315</v>
      </c>
      <c r="G775" t="n">
        <v>-10.45804237059455</v>
      </c>
    </row>
    <row r="776">
      <c r="A776" s="3" t="n">
        <v>45371.46019969908</v>
      </c>
      <c r="B776" t="n">
        <v>-2.6288294389</v>
      </c>
      <c r="C776" t="n">
        <v>-0.7718084316784404</v>
      </c>
      <c r="D776" t="n">
        <v>0.474053461</v>
      </c>
      <c r="E776" t="n">
        <v>0.1432332324997673</v>
      </c>
      <c r="F776" t="n">
        <v>-8.7532000437</v>
      </c>
      <c r="G776" t="n">
        <v>-10.47932266393861</v>
      </c>
    </row>
    <row r="777">
      <c r="A777" s="3" t="n">
        <v>45371.4601997338</v>
      </c>
      <c r="B777" t="n">
        <v>1.5275034173</v>
      </c>
      <c r="C777" t="n">
        <v>-1.308009651159211</v>
      </c>
      <c r="D777" t="n">
        <v>0.46447236395</v>
      </c>
      <c r="E777" t="n">
        <v>0.006534886391841466</v>
      </c>
      <c r="F777" t="n">
        <v>-11.1282529939</v>
      </c>
      <c r="G777" t="n">
        <v>-10.32420063991145</v>
      </c>
    </row>
    <row r="778">
      <c r="A778" s="3" t="n">
        <v>45371.46020027778</v>
      </c>
      <c r="B778" t="n">
        <v>-4.43645981345</v>
      </c>
      <c r="C778" t="n">
        <v>-1.628961898093128</v>
      </c>
      <c r="D778" t="n">
        <v>0.18196239075</v>
      </c>
      <c r="E778" t="n">
        <v>-0.03999385035104902</v>
      </c>
      <c r="F778" t="n">
        <v>-9.236834601749999</v>
      </c>
      <c r="G778" t="n">
        <v>-10.25558876750597</v>
      </c>
    </row>
    <row r="779">
      <c r="A779" s="3" t="n">
        <v>45371.46020083333</v>
      </c>
      <c r="B779" t="n">
        <v>-1.30484342905</v>
      </c>
      <c r="C779" t="n">
        <v>-2.021316455114341</v>
      </c>
      <c r="D779" t="n">
        <v>-1.95127818375</v>
      </c>
      <c r="E779" t="n">
        <v>-0.1880490057980191</v>
      </c>
      <c r="F779" t="n">
        <v>-11.0683932023</v>
      </c>
      <c r="G779" t="n">
        <v>-9.992589158769958</v>
      </c>
    </row>
    <row r="780">
      <c r="A780" s="3" t="n">
        <v>45371.46020140046</v>
      </c>
      <c r="B780" t="n">
        <v>-2.0398616532</v>
      </c>
      <c r="C780" t="n">
        <v>-1.936024454009796</v>
      </c>
      <c r="D780" t="n">
        <v>-0.2011147782</v>
      </c>
      <c r="E780" t="n">
        <v>-0.4661173209057122</v>
      </c>
      <c r="F780" t="n">
        <v>-10.627858871</v>
      </c>
      <c r="G780" t="n">
        <v>-10.118197532428</v>
      </c>
    </row>
    <row r="781">
      <c r="A781" s="3" t="n">
        <v>45371.46020197916</v>
      </c>
      <c r="B781" t="n">
        <v>-0.90022105005</v>
      </c>
      <c r="C781" t="n">
        <v>-1.530924337997324</v>
      </c>
      <c r="D781" t="n">
        <v>1.03908321405</v>
      </c>
      <c r="E781" t="n">
        <v>-0.4202981375800712</v>
      </c>
      <c r="F781" t="n">
        <v>-8.702921349149999</v>
      </c>
      <c r="G781" t="n">
        <v>-10.50934552860936</v>
      </c>
    </row>
    <row r="782">
      <c r="A782" s="3" t="n">
        <v>45371.46020253472</v>
      </c>
      <c r="B782" t="n">
        <v>-1.6950990658</v>
      </c>
      <c r="C782" t="n">
        <v>-1.550115494860844</v>
      </c>
      <c r="D782" t="n">
        <v>-1.06781669855</v>
      </c>
      <c r="E782" t="n">
        <v>-0.3974554780179498</v>
      </c>
      <c r="F782" t="n">
        <v>-11.575965793</v>
      </c>
      <c r="G782" t="n">
        <v>-10.23497726940446</v>
      </c>
    </row>
    <row r="783">
      <c r="A783" s="3" t="n">
        <v>45371.46020309028</v>
      </c>
      <c r="B783" t="n">
        <v>-2.19548338205</v>
      </c>
      <c r="C783" t="n">
        <v>-0.7701736242625895</v>
      </c>
      <c r="D783" t="n">
        <v>-0.9888045194999999</v>
      </c>
      <c r="E783" t="n">
        <v>-0.3676876548251758</v>
      </c>
      <c r="F783" t="n">
        <v>-9.394849153199999</v>
      </c>
      <c r="G783" t="n">
        <v>-10.59995170534432</v>
      </c>
    </row>
    <row r="784">
      <c r="A784" s="3" t="n">
        <v>45371.46020365741</v>
      </c>
      <c r="B784" t="n">
        <v>1.06542387595</v>
      </c>
      <c r="C784" t="n">
        <v>-0.4920545157369478</v>
      </c>
      <c r="D784" t="n">
        <v>0.29687671545</v>
      </c>
      <c r="E784" t="n">
        <v>-0.2882096256111896</v>
      </c>
      <c r="F784" t="n">
        <v>-12.23916011255</v>
      </c>
      <c r="G784" t="n">
        <v>-10.62359297825003</v>
      </c>
    </row>
    <row r="785">
      <c r="A785" s="3" t="n">
        <v>45371.46020422454</v>
      </c>
      <c r="B785" t="n">
        <v>-0.1412549866</v>
      </c>
      <c r="C785" t="n">
        <v>-0.09479535359358991</v>
      </c>
      <c r="D785" t="n">
        <v>-0.0047856452</v>
      </c>
      <c r="E785" t="n">
        <v>-0.4078248331377634</v>
      </c>
      <c r="F785" t="n">
        <v>-10.23042476645</v>
      </c>
      <c r="G785" t="n">
        <v>-10.92061411890912</v>
      </c>
    </row>
    <row r="786">
      <c r="A786" s="3" t="n">
        <v>45371.46020479166</v>
      </c>
      <c r="B786" t="n">
        <v>-0.5506630108</v>
      </c>
      <c r="C786" t="n">
        <v>-0.04370753041095585</v>
      </c>
      <c r="D786" t="n">
        <v>-0.7924851931499999</v>
      </c>
      <c r="E786" t="n">
        <v>-0.2567109401230776</v>
      </c>
      <c r="F786" t="n">
        <v>-10.1442341196</v>
      </c>
      <c r="G786" t="n">
        <v>-11.12580098851017</v>
      </c>
    </row>
    <row r="787">
      <c r="A787" s="3" t="n">
        <v>45371.46020534722</v>
      </c>
      <c r="B787" t="n">
        <v>0.6488275773</v>
      </c>
      <c r="C787" t="n">
        <v>0.5891601697708642</v>
      </c>
      <c r="D787" t="n">
        <v>-0.6105228023999999</v>
      </c>
      <c r="E787" t="n">
        <v>-0.0362262222864802</v>
      </c>
      <c r="F787" t="n">
        <v>-12.4570344556</v>
      </c>
      <c r="G787" t="n">
        <v>-11.04008833012521</v>
      </c>
    </row>
    <row r="788">
      <c r="A788" s="3" t="n">
        <v>45371.46020646991</v>
      </c>
      <c r="B788" t="n">
        <v>1.3910340759</v>
      </c>
      <c r="C788" t="n">
        <v>0.5952819424592092</v>
      </c>
      <c r="D788" t="n">
        <v>0.08379782425</v>
      </c>
      <c r="E788" t="n">
        <v>-0.1777962332306531</v>
      </c>
      <c r="F788" t="n">
        <v>-10.8002401647</v>
      </c>
      <c r="G788" t="n">
        <v>-11.28838703901285</v>
      </c>
    </row>
    <row r="789">
      <c r="A789" s="3" t="n">
        <v>45371.46020650463</v>
      </c>
      <c r="B789" t="n">
        <v>-0.42377476645</v>
      </c>
      <c r="C789" t="n">
        <v>0.5036590515702812</v>
      </c>
      <c r="D789" t="n">
        <v>0.7302325789499999</v>
      </c>
      <c r="E789" t="n">
        <v>-0.2083393989751754</v>
      </c>
      <c r="F789" t="n">
        <v>-11.2335960282</v>
      </c>
      <c r="G789" t="n">
        <v>-11.30857817700516</v>
      </c>
    </row>
    <row r="790">
      <c r="A790" s="3" t="n">
        <v>45371.46020704861</v>
      </c>
      <c r="B790" t="n">
        <v>0.35434368445</v>
      </c>
      <c r="C790" t="n">
        <v>0.5312337054989524</v>
      </c>
      <c r="D790" t="n">
        <v>0.06703825939999999</v>
      </c>
      <c r="E790" t="n">
        <v>-0.05862136486247102</v>
      </c>
      <c r="F790" t="n">
        <v>-10.9702286358</v>
      </c>
      <c r="G790" t="n">
        <v>-11.29603718610446</v>
      </c>
    </row>
    <row r="791">
      <c r="A791" s="3" t="n">
        <v>45371.46020761574</v>
      </c>
      <c r="B791" t="n">
        <v>2.4157505477</v>
      </c>
      <c r="C791" t="n">
        <v>0.8366252676898627</v>
      </c>
      <c r="D791" t="n">
        <v>-1.21146450775</v>
      </c>
      <c r="E791" t="n">
        <v>0.003127201243123601</v>
      </c>
      <c r="F791" t="n">
        <v>-11.73876598965</v>
      </c>
      <c r="G791" t="n">
        <v>-11.28061683475155</v>
      </c>
    </row>
    <row r="792">
      <c r="A792" s="3" t="n">
        <v>45371.46020817129</v>
      </c>
      <c r="B792" t="n">
        <v>-1.0534499563</v>
      </c>
      <c r="C792" t="n">
        <v>0.67786511366865</v>
      </c>
      <c r="D792" t="n">
        <v>-0.3782817171</v>
      </c>
      <c r="E792" t="n">
        <v>-0.2137015334673666</v>
      </c>
      <c r="F792" t="n">
        <v>-11.31978667505</v>
      </c>
      <c r="G792" t="n">
        <v>-11.13118289631763</v>
      </c>
    </row>
    <row r="793">
      <c r="A793" s="3" t="n">
        <v>45371.46020929398</v>
      </c>
      <c r="B793" t="n">
        <v>1.4724292709</v>
      </c>
      <c r="C793" t="n">
        <v>0.6880605093327525</v>
      </c>
      <c r="D793" t="n">
        <v>0.6967134492499999</v>
      </c>
      <c r="E793" t="n">
        <v>-0.4795870404222624</v>
      </c>
      <c r="F793" t="n">
        <v>-11.2742936257</v>
      </c>
      <c r="G793" t="n">
        <v>-11.07100440002229</v>
      </c>
    </row>
    <row r="794">
      <c r="A794" s="3" t="n">
        <v>45371.4602093287</v>
      </c>
      <c r="B794" t="n">
        <v>0.2035076008</v>
      </c>
      <c r="C794" t="n">
        <v>1.097832202518418</v>
      </c>
      <c r="D794" t="n">
        <v>-0.4070152016</v>
      </c>
      <c r="E794" t="n">
        <v>-0.5048247399388126</v>
      </c>
      <c r="F794" t="n">
        <v>-9.55525652725</v>
      </c>
      <c r="G794" t="n">
        <v>-10.9934630355977</v>
      </c>
    </row>
    <row r="795">
      <c r="A795" s="3" t="n">
        <v>45371.46020986111</v>
      </c>
      <c r="B795" t="n">
        <v>2.4875744523</v>
      </c>
      <c r="C795" t="n">
        <v>1.033043574912824</v>
      </c>
      <c r="D795" t="n">
        <v>-1.01274255215</v>
      </c>
      <c r="E795" t="n">
        <v>-0.3508324465635207</v>
      </c>
      <c r="F795" t="n">
        <v>-12.20803380545</v>
      </c>
      <c r="G795" t="n">
        <v>-10.82465323696227</v>
      </c>
    </row>
    <row r="796">
      <c r="A796" s="3" t="n">
        <v>45371.46021099537</v>
      </c>
      <c r="B796" t="n">
        <v>-0.335191297</v>
      </c>
      <c r="C796" t="n">
        <v>1.032787870514455</v>
      </c>
      <c r="D796" t="n">
        <v>-1.03190474625</v>
      </c>
      <c r="E796" t="n">
        <v>-0.4762016202551295</v>
      </c>
      <c r="F796" t="n">
        <v>-10.64461843585</v>
      </c>
      <c r="G796" t="n">
        <v>-10.80129756845073</v>
      </c>
    </row>
    <row r="797">
      <c r="A797" s="3" t="n">
        <v>45371.4602115625</v>
      </c>
      <c r="B797" t="n">
        <v>1.5969344993</v>
      </c>
      <c r="C797" t="n">
        <v>1.312995041132405</v>
      </c>
      <c r="D797" t="n">
        <v>-0.21308869785</v>
      </c>
      <c r="E797" t="n">
        <v>-0.6096909515993023</v>
      </c>
      <c r="F797" t="n">
        <v>-9.931145421749999</v>
      </c>
      <c r="G797" t="n">
        <v>-10.9921852222449</v>
      </c>
    </row>
    <row r="798">
      <c r="A798" s="3" t="n">
        <v>45371.46021211806</v>
      </c>
      <c r="B798" t="n">
        <v>1.78128971265</v>
      </c>
      <c r="C798" t="n">
        <v>0.7841450373631723</v>
      </c>
      <c r="D798" t="n">
        <v>0.208293246</v>
      </c>
      <c r="E798" t="n">
        <v>-0.6588982753516336</v>
      </c>
      <c r="F798" t="n">
        <v>-11.45864883905</v>
      </c>
      <c r="G798" t="n">
        <v>-10.58709660447241</v>
      </c>
    </row>
    <row r="799">
      <c r="A799" s="3" t="n">
        <v>45371.46021324074</v>
      </c>
      <c r="B799" t="n">
        <v>-0.138862164</v>
      </c>
      <c r="C799" t="n">
        <v>0.5220778604534981</v>
      </c>
      <c r="D799" t="n">
        <v>-0.8331827906499999</v>
      </c>
      <c r="E799" t="n">
        <v>-0.5015896655456891</v>
      </c>
      <c r="F799" t="n">
        <v>-10.36689410785</v>
      </c>
      <c r="G799" t="n">
        <v>-10.43902492173418</v>
      </c>
    </row>
    <row r="800">
      <c r="A800" s="3" t="n">
        <v>45371.46021327547</v>
      </c>
      <c r="B800" t="n">
        <v>0.51954651035</v>
      </c>
      <c r="C800" t="n">
        <v>-0.1894127702090915</v>
      </c>
      <c r="D800" t="n">
        <v>-1.5394675303</v>
      </c>
      <c r="E800" t="n">
        <v>-0.5026722374121226</v>
      </c>
      <c r="F800" t="n">
        <v>-11.36048427255</v>
      </c>
      <c r="G800" t="n">
        <v>-10.24382275340784</v>
      </c>
    </row>
    <row r="801">
      <c r="A801" s="3" t="n">
        <v>45371.46021381945</v>
      </c>
      <c r="B801" t="n">
        <v>-0.7206514818999999</v>
      </c>
      <c r="C801" t="n">
        <v>-0.4003657214169009</v>
      </c>
      <c r="D801" t="n">
        <v>0.4477127990999999</v>
      </c>
      <c r="E801" t="n">
        <v>-0.5149490431052463</v>
      </c>
      <c r="F801" t="n">
        <v>-9.9167786795</v>
      </c>
      <c r="G801" t="n">
        <v>-10.43026900056227</v>
      </c>
    </row>
    <row r="802">
      <c r="A802" s="3" t="n">
        <v>45371.46021494213</v>
      </c>
      <c r="B802" t="n">
        <v>-1.6974918884</v>
      </c>
      <c r="C802" t="n">
        <v>-1.006105278845924</v>
      </c>
      <c r="D802" t="n">
        <v>-0.4357486861</v>
      </c>
      <c r="E802" t="n">
        <v>-0.5002486004433582</v>
      </c>
      <c r="F802" t="n">
        <v>-7.946357914949999</v>
      </c>
      <c r="G802" t="n">
        <v>-10.44476807543896</v>
      </c>
    </row>
    <row r="803">
      <c r="A803" s="3" t="n">
        <v>45371.46021496528</v>
      </c>
      <c r="B803" t="n">
        <v>-0.87148756555</v>
      </c>
      <c r="C803" t="n">
        <v>-1.135432155881239</v>
      </c>
      <c r="D803" t="n">
        <v>-0.6009417053499999</v>
      </c>
      <c r="E803" t="n">
        <v>-0.2281912360212128</v>
      </c>
      <c r="F803" t="n">
        <v>-11.8465116532</v>
      </c>
      <c r="G803" t="n">
        <v>-10.3561831201329</v>
      </c>
    </row>
    <row r="804">
      <c r="A804" s="3" t="n">
        <v>45371.46021549768</v>
      </c>
      <c r="B804" t="n">
        <v>-1.8004421001</v>
      </c>
      <c r="C804" t="n">
        <v>-1.056502361834968</v>
      </c>
      <c r="D804" t="n">
        <v>-0.52911780075</v>
      </c>
      <c r="E804" t="n">
        <v>-0.001417003776689983</v>
      </c>
      <c r="F804" t="n">
        <v>-11.69806839215</v>
      </c>
      <c r="G804" t="n">
        <v>-10.66529131123651</v>
      </c>
    </row>
    <row r="805">
      <c r="A805" s="3" t="n">
        <v>45371.46021663195</v>
      </c>
      <c r="B805" t="n">
        <v>-0.4381415087</v>
      </c>
      <c r="C805" t="n">
        <v>-1.062484852662124</v>
      </c>
      <c r="D805" t="n">
        <v>0.4764462836</v>
      </c>
      <c r="E805" t="n">
        <v>0.06973472240081607</v>
      </c>
      <c r="F805" t="n">
        <v>-10.5296943045</v>
      </c>
      <c r="G805" t="n">
        <v>-10.9648518941998</v>
      </c>
    </row>
    <row r="806">
      <c r="A806" s="3" t="n">
        <v>45371.46021667824</v>
      </c>
      <c r="B806" t="n">
        <v>-1.0941475538</v>
      </c>
      <c r="C806" t="n">
        <v>-1.129678921214572</v>
      </c>
      <c r="D806" t="n">
        <v>0.59137041495</v>
      </c>
      <c r="E806" t="n">
        <v>0.245862979336481</v>
      </c>
      <c r="F806" t="n">
        <v>-10.6206804032</v>
      </c>
      <c r="G806" t="n">
        <v>-11.13454451992847</v>
      </c>
    </row>
    <row r="807">
      <c r="A807" s="3" t="n">
        <v>45371.46021719908</v>
      </c>
      <c r="B807" t="n">
        <v>-0.5075725906999999</v>
      </c>
      <c r="C807" t="n">
        <v>-1.293644737655132</v>
      </c>
      <c r="D807" t="n">
        <v>0.5386988978</v>
      </c>
      <c r="E807" t="n">
        <v>0.1432866775993011</v>
      </c>
      <c r="F807" t="n">
        <v>-11.28387472275</v>
      </c>
      <c r="G807" t="n">
        <v>-11.27685718459106</v>
      </c>
    </row>
    <row r="808">
      <c r="A808" s="3" t="n">
        <v>45371.4602177662</v>
      </c>
      <c r="B808" t="n">
        <v>-1.65199883905</v>
      </c>
      <c r="C808" t="n">
        <v>-1.573744103701054</v>
      </c>
      <c r="D808" t="n">
        <v>-0.6871323522</v>
      </c>
      <c r="E808" t="n">
        <v>0.07204575433951074</v>
      </c>
      <c r="F808" t="n">
        <v>-11.7220064248</v>
      </c>
      <c r="G808" t="n">
        <v>-11.03768842113476</v>
      </c>
    </row>
    <row r="809">
      <c r="A809" s="3" t="n">
        <v>45371.46021833333</v>
      </c>
      <c r="B809" t="n">
        <v>-1.9129636022</v>
      </c>
      <c r="C809" t="n">
        <v>-1.674824376978443</v>
      </c>
      <c r="D809" t="n">
        <v>0.1987219556</v>
      </c>
      <c r="E809" t="n">
        <v>0.008764241965850812</v>
      </c>
      <c r="F809" t="n">
        <v>-10.93911213535</v>
      </c>
      <c r="G809" t="n">
        <v>-10.81214296899304</v>
      </c>
    </row>
    <row r="810">
      <c r="A810" s="3" t="n">
        <v>45371.46021888889</v>
      </c>
      <c r="B810" t="n">
        <v>-3.0909187869</v>
      </c>
      <c r="C810" t="n">
        <v>-2.144729739325065</v>
      </c>
      <c r="D810" t="n">
        <v>0.7014990944499999</v>
      </c>
      <c r="E810" t="n">
        <v>-0.2238642174388119</v>
      </c>
      <c r="F810" t="n">
        <v>-9.6701806586</v>
      </c>
      <c r="G810" t="n">
        <v>-10.87469337160691</v>
      </c>
    </row>
    <row r="811">
      <c r="A811" s="3" t="n">
        <v>45371.46021946759</v>
      </c>
      <c r="B811" t="n">
        <v>-1.9464827319</v>
      </c>
      <c r="C811" t="n">
        <v>-2.422144277766091</v>
      </c>
      <c r="D811" t="n">
        <v>-2.30321923895</v>
      </c>
      <c r="E811" t="n">
        <v>-0.3747670503149195</v>
      </c>
      <c r="F811" t="n">
        <v>-11.69328274695</v>
      </c>
      <c r="G811" t="n">
        <v>-10.68255336974688</v>
      </c>
    </row>
    <row r="812">
      <c r="A812" s="3" t="n">
        <v>45371.46022002315</v>
      </c>
      <c r="B812" t="n">
        <v>-1.7381894859</v>
      </c>
      <c r="C812" t="n">
        <v>-2.394853079455135</v>
      </c>
      <c r="D812" t="n">
        <v>0.6153084475999999</v>
      </c>
      <c r="E812" t="n">
        <v>-0.3215379028150359</v>
      </c>
      <c r="F812" t="n">
        <v>-10.85051885925</v>
      </c>
      <c r="G812" t="n">
        <v>-10.65914155873558</v>
      </c>
    </row>
    <row r="813">
      <c r="A813" s="3" t="n">
        <v>45371.46022059028</v>
      </c>
      <c r="B813" t="n">
        <v>-1.92733034445</v>
      </c>
      <c r="C813" t="n">
        <v>-1.769285367239748</v>
      </c>
      <c r="D813" t="n">
        <v>0.0311263071</v>
      </c>
      <c r="E813" t="n">
        <v>-0.3324997944724952</v>
      </c>
      <c r="F813" t="n">
        <v>-9.14345568045</v>
      </c>
      <c r="G813" t="n">
        <v>-10.59847755325761</v>
      </c>
    </row>
    <row r="814">
      <c r="A814" s="3" t="n">
        <v>45371.46022114583</v>
      </c>
      <c r="B814" t="n">
        <v>-2.7940322648</v>
      </c>
      <c r="C814" t="n">
        <v>-1.587036046254783</v>
      </c>
      <c r="D814" t="n">
        <v>-0.8307899680499999</v>
      </c>
      <c r="E814" t="n">
        <v>-0.5439596283308873</v>
      </c>
      <c r="F814" t="n">
        <v>-11.6166633905</v>
      </c>
      <c r="G814" t="n">
        <v>-10.6252809335942</v>
      </c>
    </row>
    <row r="815">
      <c r="A815" s="3" t="n">
        <v>45371.46022226852</v>
      </c>
      <c r="B815" t="n">
        <v>-1.0965403764</v>
      </c>
      <c r="C815" t="n">
        <v>-1.094204404938814</v>
      </c>
      <c r="D815" t="n">
        <v>-0.48602738065</v>
      </c>
      <c r="E815" t="n">
        <v>-0.5669690695209806</v>
      </c>
      <c r="F815" t="n">
        <v>-10.3860464953</v>
      </c>
      <c r="G815" t="n">
        <v>-10.51982533998278</v>
      </c>
    </row>
    <row r="816">
      <c r="A816" s="3" t="n">
        <v>45371.46022396991</v>
      </c>
      <c r="B816" t="n">
        <v>0.682346707</v>
      </c>
      <c r="C816" t="n">
        <v>-0.5368875021061787</v>
      </c>
      <c r="D816" t="n">
        <v>-0.14844326105</v>
      </c>
      <c r="E816" t="n">
        <v>-0.4371743764198147</v>
      </c>
      <c r="F816" t="n">
        <v>-11.3030271102</v>
      </c>
      <c r="G816" t="n">
        <v>-10.34373123487718</v>
      </c>
    </row>
    <row r="817">
      <c r="A817" s="3" t="n">
        <v>45371.46022399305</v>
      </c>
      <c r="B817" t="n">
        <v>0.5099654133</v>
      </c>
      <c r="C817" t="n">
        <v>0.05253228100745949</v>
      </c>
      <c r="D817" t="n">
        <v>-1.295262332</v>
      </c>
      <c r="E817" t="n">
        <v>-0.7110001610066454</v>
      </c>
      <c r="F817" t="n">
        <v>-9.75876412805</v>
      </c>
      <c r="G817" t="n">
        <v>-10.58819131463989</v>
      </c>
    </row>
    <row r="818">
      <c r="A818" s="3" t="n">
        <v>45371.46022402777</v>
      </c>
      <c r="B818" t="n">
        <v>-1.7310110181</v>
      </c>
      <c r="C818" t="n">
        <v>0.5004767593562953</v>
      </c>
      <c r="D818" t="n">
        <v>-0.7206514818999999</v>
      </c>
      <c r="E818" t="n">
        <v>-0.6781405913822863</v>
      </c>
      <c r="F818" t="n">
        <v>-10.13465302255</v>
      </c>
      <c r="G818" t="n">
        <v>-10.76794140287159</v>
      </c>
    </row>
    <row r="819">
      <c r="A819" s="3" t="n">
        <v>45371.46022405093</v>
      </c>
      <c r="B819" t="n">
        <v>1.8770516499</v>
      </c>
      <c r="C819" t="n">
        <v>0.5420827406737778</v>
      </c>
      <c r="D819" t="n">
        <v>-0.3399769422</v>
      </c>
      <c r="E819" t="n">
        <v>-0.6654495975974377</v>
      </c>
      <c r="F819" t="n">
        <v>-10.36210846265</v>
      </c>
      <c r="G819" t="n">
        <v>-10.56944582315726</v>
      </c>
    </row>
    <row r="820">
      <c r="A820" s="3" t="n">
        <v>45371.46022453704</v>
      </c>
      <c r="B820" t="n">
        <v>1.51792232025</v>
      </c>
      <c r="C820" t="n">
        <v>0.07495666065885787</v>
      </c>
      <c r="D820" t="n">
        <v>-0.6440419320999999</v>
      </c>
      <c r="E820" t="n">
        <v>-0.5815630105923093</v>
      </c>
      <c r="F820" t="n">
        <v>-11.5161060014</v>
      </c>
      <c r="G820" t="n">
        <v>-10.39464171542415</v>
      </c>
    </row>
    <row r="821">
      <c r="A821" s="3" t="n">
        <v>45371.46022510417</v>
      </c>
      <c r="B821" t="n">
        <v>-0.12688824435</v>
      </c>
      <c r="C821" t="n">
        <v>0.06308064749358988</v>
      </c>
      <c r="D821" t="n">
        <v>-0.3687104267</v>
      </c>
      <c r="E821" t="n">
        <v>-0.58968936312168</v>
      </c>
      <c r="F821" t="n">
        <v>-11.11388625165</v>
      </c>
      <c r="G821" t="n">
        <v>-10.59796502435399</v>
      </c>
    </row>
    <row r="822">
      <c r="A822" s="3" t="n">
        <v>45371.46022565972</v>
      </c>
      <c r="B822" t="n">
        <v>-0.6512203999</v>
      </c>
      <c r="C822" t="n">
        <v>0.4437759206004676</v>
      </c>
      <c r="D822" t="n">
        <v>-0.8427638877</v>
      </c>
      <c r="E822" t="n">
        <v>-0.4200082356329848</v>
      </c>
      <c r="F822" t="n">
        <v>-10.22563912125</v>
      </c>
      <c r="G822" t="n">
        <v>-10.66475704311576</v>
      </c>
    </row>
    <row r="823">
      <c r="A823" s="3" t="n">
        <v>45371.46022622685</v>
      </c>
      <c r="B823" t="n">
        <v>-0.8858543077999999</v>
      </c>
      <c r="C823" t="n">
        <v>0.8737395747141052</v>
      </c>
      <c r="D823" t="n">
        <v>-0.52911780075</v>
      </c>
      <c r="E823" t="n">
        <v>-0.4642365243041972</v>
      </c>
      <c r="F823" t="n">
        <v>-10.0173360686</v>
      </c>
      <c r="G823" t="n">
        <v>-10.92962563018278</v>
      </c>
    </row>
    <row r="824">
      <c r="A824" s="3" t="n">
        <v>45371.46022679398</v>
      </c>
      <c r="B824" t="n">
        <v>0.7541706116</v>
      </c>
      <c r="C824" t="n">
        <v>0.696674542680538</v>
      </c>
      <c r="D824" t="n">
        <v>0.08140500164999999</v>
      </c>
      <c r="E824" t="n">
        <v>-0.5015485416217963</v>
      </c>
      <c r="F824" t="n">
        <v>-9.986219568149998</v>
      </c>
      <c r="G824" t="n">
        <v>-10.80853663631868</v>
      </c>
    </row>
    <row r="825">
      <c r="A825" s="3" t="n">
        <v>45371.46022736111</v>
      </c>
      <c r="B825" t="n">
        <v>3.3734287601</v>
      </c>
      <c r="C825" t="n">
        <v>1.094942989697555</v>
      </c>
      <c r="D825" t="n">
        <v>-1.07260234375</v>
      </c>
      <c r="E825" t="n">
        <v>-0.6649778725871814</v>
      </c>
      <c r="F825" t="n">
        <v>-12.8424946405</v>
      </c>
      <c r="G825" t="n">
        <v>-10.77730051302614</v>
      </c>
    </row>
    <row r="826">
      <c r="A826" s="3" t="n">
        <v>45371.46022791666</v>
      </c>
      <c r="B826" t="n">
        <v>1.95127818375</v>
      </c>
      <c r="C826" t="n">
        <v>1.759564599720052</v>
      </c>
      <c r="D826" t="n">
        <v>-0.2442051983</v>
      </c>
      <c r="E826" t="n">
        <v>-0.7096574728923096</v>
      </c>
      <c r="F826" t="n">
        <v>-9.914385856899999</v>
      </c>
      <c r="G826" t="n">
        <v>-11.04084060761903</v>
      </c>
    </row>
    <row r="827">
      <c r="A827" s="3" t="n">
        <v>45371.4602284838</v>
      </c>
      <c r="B827" t="n">
        <v>1.0558427789</v>
      </c>
      <c r="C827" t="n">
        <v>1.690015449311543</v>
      </c>
      <c r="D827" t="n">
        <v>-0.9241590827</v>
      </c>
      <c r="E827" t="n">
        <v>-0.6216865647477873</v>
      </c>
      <c r="F827" t="n">
        <v>-12.3253507594</v>
      </c>
      <c r="G827" t="n">
        <v>-10.95158015928849</v>
      </c>
    </row>
    <row r="828">
      <c r="A828" s="3" t="n">
        <v>45371.46022905093</v>
      </c>
      <c r="B828" t="n">
        <v>0.56502975305</v>
      </c>
      <c r="C828" t="n">
        <v>1.320571329748139</v>
      </c>
      <c r="D828" t="n">
        <v>-0.9959829872999999</v>
      </c>
      <c r="E828" t="n">
        <v>-0.8350842063617739</v>
      </c>
      <c r="F828" t="n">
        <v>-9.327810893799999</v>
      </c>
      <c r="G828" t="n">
        <v>-10.83533064433243</v>
      </c>
    </row>
    <row r="829">
      <c r="A829" s="3" t="n">
        <v>45371.46022961805</v>
      </c>
      <c r="B829" t="n">
        <v>1.6376320968</v>
      </c>
      <c r="C829" t="n">
        <v>0.7023876592335684</v>
      </c>
      <c r="D829" t="n">
        <v>-1.2928695094</v>
      </c>
      <c r="E829" t="n">
        <v>-0.8634525588793731</v>
      </c>
      <c r="F829" t="n">
        <v>-11.32457232025</v>
      </c>
      <c r="G829" t="n">
        <v>-10.62788262183767</v>
      </c>
    </row>
    <row r="830">
      <c r="A830" s="3" t="n">
        <v>45371.46023017361</v>
      </c>
      <c r="B830" t="n">
        <v>0.6847395296</v>
      </c>
      <c r="C830" t="n">
        <v>-0.1582920865027977</v>
      </c>
      <c r="D830" t="n">
        <v>0.08858346944999999</v>
      </c>
      <c r="E830" t="n">
        <v>-0.7712502527047808</v>
      </c>
      <c r="F830" t="n">
        <v>-10.57040170865</v>
      </c>
      <c r="G830" t="n">
        <v>-10.11524463353045</v>
      </c>
    </row>
    <row r="831">
      <c r="A831" s="3" t="n">
        <v>45371.46023074074</v>
      </c>
      <c r="B831" t="n">
        <v>-2.22660968915</v>
      </c>
      <c r="C831" t="n">
        <v>-0.4622730226684164</v>
      </c>
      <c r="D831" t="n">
        <v>-0.6057371572</v>
      </c>
      <c r="E831" t="n">
        <v>-0.7037330447481371</v>
      </c>
      <c r="F831" t="n">
        <v>-8.853757432799998</v>
      </c>
      <c r="G831" t="n">
        <v>-10.03783791052427</v>
      </c>
    </row>
    <row r="832">
      <c r="A832" s="3" t="n">
        <v>45371.46023130787</v>
      </c>
      <c r="B832" t="n">
        <v>-0.42138194385</v>
      </c>
      <c r="C832" t="n">
        <v>-0.7456483812974382</v>
      </c>
      <c r="D832" t="n">
        <v>-1.5370747077</v>
      </c>
      <c r="E832" t="n">
        <v>-0.5423061905659688</v>
      </c>
      <c r="F832" t="n">
        <v>-10.8002401647</v>
      </c>
      <c r="G832" t="n">
        <v>-10.05951355587707</v>
      </c>
    </row>
    <row r="833">
      <c r="A833" s="3" t="n">
        <v>45371.460231875</v>
      </c>
      <c r="B833" t="n">
        <v>-0.6320680124499999</v>
      </c>
      <c r="C833" t="n">
        <v>-1.22470044495991</v>
      </c>
      <c r="D833" t="n">
        <v>0.1316836962</v>
      </c>
      <c r="E833" t="n">
        <v>-0.4813846748030317</v>
      </c>
      <c r="F833" t="n">
        <v>-10.0819815054</v>
      </c>
      <c r="G833" t="n">
        <v>-10.09427179809432</v>
      </c>
    </row>
    <row r="834">
      <c r="A834" s="3" t="n">
        <v>45371.46023299768</v>
      </c>
      <c r="B834" t="n">
        <v>-1.84832797205</v>
      </c>
      <c r="C834" t="n">
        <v>-0.9718752927472055</v>
      </c>
      <c r="D834" t="n">
        <v>-0.4501056217</v>
      </c>
      <c r="E834" t="n">
        <v>-0.3349307235656186</v>
      </c>
      <c r="F834" t="n">
        <v>-9.433153928099999</v>
      </c>
      <c r="G834" t="n">
        <v>-10.36221565002031</v>
      </c>
    </row>
    <row r="835">
      <c r="A835" s="3" t="n">
        <v>45371.46023356482</v>
      </c>
      <c r="B835" t="n">
        <v>-0.34955803925</v>
      </c>
      <c r="C835" t="n">
        <v>-0.5184003209848499</v>
      </c>
      <c r="D835" t="n">
        <v>0.05506433975</v>
      </c>
      <c r="E835" t="n">
        <v>-0.2140708029874131</v>
      </c>
      <c r="F835" t="n">
        <v>-10.63504714545</v>
      </c>
      <c r="G835" t="n">
        <v>-10.48789749354572</v>
      </c>
    </row>
    <row r="836">
      <c r="A836" s="3" t="n">
        <v>45371.46023413195</v>
      </c>
      <c r="B836" t="n">
        <v>-0.7972708383499999</v>
      </c>
      <c r="C836" t="n">
        <v>-0.1867438984123547</v>
      </c>
      <c r="D836" t="n">
        <v>-0.4572938961499999</v>
      </c>
      <c r="E836" t="n">
        <v>0.01492343536759917</v>
      </c>
      <c r="F836" t="n">
        <v>-11.9207283804</v>
      </c>
      <c r="G836" t="n">
        <v>-10.50346355022987</v>
      </c>
    </row>
    <row r="837">
      <c r="A837" s="3" t="n">
        <v>45371.46023525463</v>
      </c>
      <c r="B837" t="n">
        <v>-0.5961560601499999</v>
      </c>
      <c r="C837" t="n">
        <v>-0.7236871315504683</v>
      </c>
      <c r="D837" t="n">
        <v>-0.08858346944999999</v>
      </c>
      <c r="E837" t="n">
        <v>-0.0650687229026808</v>
      </c>
      <c r="F837" t="n">
        <v>-9.174581987549999</v>
      </c>
      <c r="G837" t="n">
        <v>-10.46624975942753</v>
      </c>
    </row>
    <row r="838">
      <c r="A838" s="3" t="n">
        <v>45371.46023581018</v>
      </c>
      <c r="B838" t="n">
        <v>2.3558907561</v>
      </c>
      <c r="C838" t="n">
        <v>-0.5669698010193489</v>
      </c>
      <c r="D838" t="n">
        <v>0.5698153982499999</v>
      </c>
      <c r="E838" t="n">
        <v>-0.01939467342517488</v>
      </c>
      <c r="F838" t="n">
        <v>-12.48575813345</v>
      </c>
      <c r="G838" t="n">
        <v>-10.41010010469222</v>
      </c>
    </row>
    <row r="839">
      <c r="A839" s="3" t="n">
        <v>45371.4602358449</v>
      </c>
      <c r="B839" t="n">
        <v>-1.9416970867</v>
      </c>
      <c r="C839" t="n">
        <v>-0.9311887134413779</v>
      </c>
      <c r="D839" t="n">
        <v>0.1005573891</v>
      </c>
      <c r="E839" t="n">
        <v>-0.1229091446790213</v>
      </c>
      <c r="F839" t="n">
        <v>-8.2001442103</v>
      </c>
      <c r="G839" t="n">
        <v>-10.30131237599793</v>
      </c>
    </row>
    <row r="840">
      <c r="A840" s="3" t="n">
        <v>45371.46023638889</v>
      </c>
      <c r="B840" t="n">
        <v>-2.57615792175</v>
      </c>
      <c r="C840" t="n">
        <v>-1.164557837803267</v>
      </c>
      <c r="D840" t="n">
        <v>-0.7445993211999999</v>
      </c>
      <c r="E840" t="n">
        <v>-0.1704011961949888</v>
      </c>
      <c r="F840" t="n">
        <v>-10.19929845935</v>
      </c>
      <c r="G840" t="n">
        <v>-10.22482558076786</v>
      </c>
    </row>
    <row r="841">
      <c r="A841" s="3" t="n">
        <v>45371.46023694445</v>
      </c>
      <c r="B841" t="n">
        <v>-2.647991633</v>
      </c>
      <c r="C841" t="n">
        <v>-1.400400478178909</v>
      </c>
      <c r="D841" t="n">
        <v>-0.8379684358499999</v>
      </c>
      <c r="E841" t="n">
        <v>-0.2203165646491848</v>
      </c>
      <c r="F841" t="n">
        <v>-11.2790792709</v>
      </c>
      <c r="G841" t="n">
        <v>-10.48873544778593</v>
      </c>
    </row>
    <row r="842">
      <c r="A842" s="3" t="n">
        <v>45371.46023751157</v>
      </c>
      <c r="B842" t="n">
        <v>0.58897759235</v>
      </c>
      <c r="C842" t="n">
        <v>-1.585875661249422</v>
      </c>
      <c r="D842" t="n">
        <v>1.017538004</v>
      </c>
      <c r="E842" t="n">
        <v>-0.3291598415008168</v>
      </c>
      <c r="F842" t="n">
        <v>-9.543292414250001</v>
      </c>
      <c r="G842" t="n">
        <v>-10.72956212943465</v>
      </c>
    </row>
    <row r="843">
      <c r="A843" s="3" t="n">
        <v>45371.4602380787</v>
      </c>
      <c r="B843" t="n">
        <v>-3.15316159445</v>
      </c>
      <c r="C843" t="n">
        <v>-1.637124939837534</v>
      </c>
      <c r="D843" t="n">
        <v>-1.58256775705</v>
      </c>
      <c r="E843" t="n">
        <v>-0.4308205358741272</v>
      </c>
      <c r="F843" t="n">
        <v>-11.1976840759</v>
      </c>
      <c r="G843" t="n">
        <v>-10.56544489283185</v>
      </c>
    </row>
    <row r="844">
      <c r="A844" s="3" t="n">
        <v>45371.46023864584</v>
      </c>
      <c r="B844" t="n">
        <v>0.28251977985</v>
      </c>
      <c r="C844" t="n">
        <v>-1.431799199843128</v>
      </c>
      <c r="D844" t="n">
        <v>0.28251977985</v>
      </c>
      <c r="E844" t="n">
        <v>-0.3684373263560616</v>
      </c>
      <c r="F844" t="n">
        <v>-11.90875446075</v>
      </c>
      <c r="G844" t="n">
        <v>-10.86099206427882</v>
      </c>
    </row>
    <row r="845">
      <c r="A845" s="3" t="n">
        <v>45371.46023920139</v>
      </c>
      <c r="B845" t="n">
        <v>-1.91775905405</v>
      </c>
      <c r="C845" t="n">
        <v>-1.185849629387299</v>
      </c>
      <c r="D845" t="n">
        <v>-0.62967518985</v>
      </c>
      <c r="E845" t="n">
        <v>-0.4854238944961552</v>
      </c>
      <c r="F845" t="n">
        <v>-11.2647223353</v>
      </c>
      <c r="G845" t="n">
        <v>-10.83400875820294</v>
      </c>
    </row>
    <row r="846">
      <c r="A846" s="3" t="n">
        <v>45371.46023976852</v>
      </c>
      <c r="B846" t="n">
        <v>-0.8667019203499999</v>
      </c>
      <c r="C846" t="n">
        <v>-1.219686435113057</v>
      </c>
      <c r="D846" t="n">
        <v>-0.33039584515</v>
      </c>
      <c r="E846" t="n">
        <v>-0.501971827724477</v>
      </c>
      <c r="F846" t="n">
        <v>-9.14345568045</v>
      </c>
      <c r="G846" t="n">
        <v>-10.76397407575248</v>
      </c>
    </row>
    <row r="847">
      <c r="A847" s="3" t="n">
        <v>45371.46024033565</v>
      </c>
      <c r="B847" t="n">
        <v>-1.3263886391</v>
      </c>
      <c r="C847" t="n">
        <v>-1.064851067008977</v>
      </c>
      <c r="D847" t="n">
        <v>-0.5937632375499999</v>
      </c>
      <c r="E847" t="n">
        <v>-0.4210436258546632</v>
      </c>
      <c r="F847" t="n">
        <v>-10.57518735385</v>
      </c>
      <c r="G847" t="n">
        <v>-10.89143480901297</v>
      </c>
    </row>
    <row r="848">
      <c r="A848" s="3" t="n">
        <v>45371.46024145834</v>
      </c>
      <c r="B848" t="n">
        <v>-2.3846242406</v>
      </c>
      <c r="C848" t="n">
        <v>-0.4759046090582763</v>
      </c>
      <c r="D848" t="n">
        <v>-0.56502975305</v>
      </c>
      <c r="E848" t="n">
        <v>-0.2885034136433573</v>
      </c>
      <c r="F848" t="n">
        <v>-10.8912262634</v>
      </c>
      <c r="G848" t="n">
        <v>-10.73519766144199</v>
      </c>
    </row>
    <row r="849">
      <c r="A849" s="3" t="n">
        <v>45371.46024149306</v>
      </c>
      <c r="B849" t="n">
        <v>1.24019799225</v>
      </c>
      <c r="C849" t="n">
        <v>-0.8262720969714477</v>
      </c>
      <c r="D849" t="n">
        <v>-0.9337401797499999</v>
      </c>
      <c r="E849" t="n">
        <v>-0.3727593616058285</v>
      </c>
      <c r="F849" t="n">
        <v>-12.0260714147</v>
      </c>
      <c r="G849" t="n">
        <v>-10.55928245340609</v>
      </c>
    </row>
    <row r="850">
      <c r="A850" s="3" t="n">
        <v>45371.46024202546</v>
      </c>
      <c r="B850" t="n">
        <v>-0.52911780075</v>
      </c>
      <c r="C850" t="n">
        <v>-0.1405917690325178</v>
      </c>
      <c r="D850" t="n">
        <v>0.79966366095</v>
      </c>
      <c r="E850" t="n">
        <v>-0.5109311511614234</v>
      </c>
      <c r="F850" t="n">
        <v>-10.19929845935</v>
      </c>
      <c r="G850" t="n">
        <v>-11.08499631793651</v>
      </c>
    </row>
    <row r="851">
      <c r="A851" s="3" t="n">
        <v>45371.46024258102</v>
      </c>
      <c r="B851" t="n">
        <v>1.1180953931</v>
      </c>
      <c r="C851" t="n">
        <v>-0.1030944311751752</v>
      </c>
      <c r="D851" t="n">
        <v>-0.01436674225</v>
      </c>
      <c r="E851" t="n">
        <v>-0.4200359411336841</v>
      </c>
      <c r="F851" t="n">
        <v>-11.0348740726</v>
      </c>
      <c r="G851" t="n">
        <v>-11.08131962426285</v>
      </c>
    </row>
    <row r="852">
      <c r="A852" s="3" t="n">
        <v>45371.46024315972</v>
      </c>
      <c r="B852" t="n">
        <v>-0.8738803881499999</v>
      </c>
      <c r="C852" t="n">
        <v>0.3393363096446397</v>
      </c>
      <c r="D852" t="n">
        <v>-1.630453629</v>
      </c>
      <c r="E852" t="n">
        <v>-0.3315341251890452</v>
      </c>
      <c r="F852" t="n">
        <v>-10.77869495465</v>
      </c>
      <c r="G852" t="n">
        <v>-10.88010113330982</v>
      </c>
    </row>
    <row r="853">
      <c r="A853" s="3" t="n">
        <v>45371.46024371528</v>
      </c>
      <c r="B853" t="n">
        <v>-1.07260234375</v>
      </c>
      <c r="C853" t="n">
        <v>0.2175379680972034</v>
      </c>
      <c r="D853" t="n">
        <v>-0.1652028259</v>
      </c>
      <c r="E853" t="n">
        <v>-0.4186807261097913</v>
      </c>
      <c r="F853" t="n">
        <v>-10.53688257895</v>
      </c>
      <c r="G853" t="n">
        <v>-10.72079976193336</v>
      </c>
    </row>
    <row r="854">
      <c r="A854" s="3" t="n">
        <v>45371.46024428241</v>
      </c>
      <c r="B854" t="n">
        <v>2.5570055343</v>
      </c>
      <c r="C854" t="n">
        <v>0.1473915035523314</v>
      </c>
      <c r="D854" t="n">
        <v>-1.3623005914</v>
      </c>
      <c r="E854" t="n">
        <v>-0.6204293933645706</v>
      </c>
      <c r="F854" t="n">
        <v>-12.4211225033</v>
      </c>
      <c r="G854" t="n">
        <v>-10.57898442472392</v>
      </c>
    </row>
    <row r="855">
      <c r="A855" s="3" t="n">
        <v>45371.46024484954</v>
      </c>
      <c r="B855" t="n">
        <v>-0.9672593094499999</v>
      </c>
      <c r="C855" t="n">
        <v>0.4735328627550131</v>
      </c>
      <c r="D855" t="n">
        <v>0.9241590827</v>
      </c>
      <c r="E855" t="n">
        <v>-0.8107433467040815</v>
      </c>
      <c r="F855" t="n">
        <v>-8.39167789145</v>
      </c>
      <c r="G855" t="n">
        <v>-10.69813572512905</v>
      </c>
    </row>
    <row r="856">
      <c r="A856" s="3" t="n">
        <v>45371.46024541667</v>
      </c>
      <c r="B856" t="n">
        <v>1.54426298215</v>
      </c>
      <c r="C856" t="n">
        <v>0.7037164717382304</v>
      </c>
      <c r="D856" t="n">
        <v>-1.017538004</v>
      </c>
      <c r="E856" t="n">
        <v>-0.616142995800934</v>
      </c>
      <c r="F856" t="n">
        <v>-11.5137131788</v>
      </c>
      <c r="G856" t="n">
        <v>-10.76457063553115</v>
      </c>
    </row>
    <row r="857">
      <c r="A857" s="3" t="n">
        <v>45371.46024597222</v>
      </c>
      <c r="B857" t="n">
        <v>-0.7613588860499999</v>
      </c>
      <c r="C857" t="n">
        <v>1.179744932613989</v>
      </c>
      <c r="D857" t="n">
        <v>-1.3910340759</v>
      </c>
      <c r="E857" t="n">
        <v>-0.7048957385452235</v>
      </c>
      <c r="F857" t="n">
        <v>-10.6637708233</v>
      </c>
      <c r="G857" t="n">
        <v>-10.88366078724455</v>
      </c>
    </row>
    <row r="858">
      <c r="A858" s="3" t="n">
        <v>45371.46024653935</v>
      </c>
      <c r="B858" t="n">
        <v>2.717422715</v>
      </c>
      <c r="C858" t="n">
        <v>1.190744839327276</v>
      </c>
      <c r="D858" t="n">
        <v>-0.94091864755</v>
      </c>
      <c r="E858" t="n">
        <v>-0.7017754636772746</v>
      </c>
      <c r="F858" t="n">
        <v>-10.97980973285</v>
      </c>
      <c r="G858" t="n">
        <v>-11.02453852642043</v>
      </c>
    </row>
    <row r="859">
      <c r="A859" s="3" t="n">
        <v>45371.46024710648</v>
      </c>
      <c r="B859" t="n">
        <v>0.8331827906499999</v>
      </c>
      <c r="C859" t="n">
        <v>0.8579565601857833</v>
      </c>
      <c r="D859" t="n">
        <v>-0.09816456649999999</v>
      </c>
      <c r="E859" t="n">
        <v>-0.6820856763791394</v>
      </c>
      <c r="F859" t="n">
        <v>-11.32457232025</v>
      </c>
      <c r="G859" t="n">
        <v>-11.09714028809782</v>
      </c>
    </row>
    <row r="860">
      <c r="A860" s="3" t="n">
        <v>45371.46024767361</v>
      </c>
      <c r="B860" t="n">
        <v>1.2904766868</v>
      </c>
      <c r="C860" t="n">
        <v>0.6361395095086266</v>
      </c>
      <c r="D860" t="n">
        <v>-0.56024410785</v>
      </c>
      <c r="E860" t="n">
        <v>-0.7211570844284403</v>
      </c>
      <c r="F860" t="n">
        <v>-11.72680187665</v>
      </c>
      <c r="G860" t="n">
        <v>-11.21273342042428</v>
      </c>
    </row>
    <row r="861">
      <c r="A861" s="3" t="n">
        <v>45371.46024822917</v>
      </c>
      <c r="B861" t="n">
        <v>0.2011147782</v>
      </c>
      <c r="C861" t="n">
        <v>0.01287640576188816</v>
      </c>
      <c r="D861" t="n">
        <v>-1.5322890625</v>
      </c>
      <c r="E861" t="n">
        <v>-0.5724820298329854</v>
      </c>
      <c r="F861" t="n">
        <v>-10.81221408435</v>
      </c>
      <c r="G861" t="n">
        <v>-11.07867048006273</v>
      </c>
    </row>
    <row r="862">
      <c r="A862" s="3" t="n">
        <v>45371.46024880787</v>
      </c>
      <c r="B862" t="n">
        <v>-0.8954354048499999</v>
      </c>
      <c r="C862" t="n">
        <v>-0.2483480164495344</v>
      </c>
      <c r="D862" t="n">
        <v>0.8307899680499999</v>
      </c>
      <c r="E862" t="n">
        <v>-0.5848216072298386</v>
      </c>
      <c r="F862" t="n">
        <v>-11.01332886255</v>
      </c>
      <c r="G862" t="n">
        <v>-10.80802570756774</v>
      </c>
    </row>
    <row r="863">
      <c r="A863" s="3" t="n">
        <v>45371.46024936342</v>
      </c>
      <c r="B863" t="n">
        <v>-1.31920036465</v>
      </c>
      <c r="C863" t="n">
        <v>-1.049218032505481</v>
      </c>
      <c r="D863" t="n">
        <v>-1.17315973285</v>
      </c>
      <c r="E863" t="n">
        <v>-0.4316156746004673</v>
      </c>
      <c r="F863" t="n">
        <v>-10.4123871572</v>
      </c>
      <c r="G863" t="n">
        <v>-10.63152918692229</v>
      </c>
    </row>
    <row r="864">
      <c r="A864" s="3" t="n">
        <v>45371.46024993055</v>
      </c>
      <c r="B864" t="n">
        <v>-2.2218142373</v>
      </c>
      <c r="C864" t="n">
        <v>-1.083942534360492</v>
      </c>
      <c r="D864" t="n">
        <v>-0.14844326105</v>
      </c>
      <c r="E864" t="n">
        <v>-0.3318636652039637</v>
      </c>
      <c r="F864" t="n">
        <v>-9.713280885349999</v>
      </c>
      <c r="G864" t="n">
        <v>-10.59177638814292</v>
      </c>
    </row>
    <row r="865">
      <c r="A865" s="3" t="n">
        <v>45371.46025105324</v>
      </c>
      <c r="B865" t="n">
        <v>-0.2298482627</v>
      </c>
      <c r="C865" t="n">
        <v>-1.496515134798373</v>
      </c>
      <c r="D865" t="n">
        <v>-1.156400168</v>
      </c>
      <c r="E865" t="n">
        <v>-0.1527117597629375</v>
      </c>
      <c r="F865" t="n">
        <v>-11.853690121</v>
      </c>
      <c r="G865" t="n">
        <v>-10.28408970410283</v>
      </c>
    </row>
    <row r="866">
      <c r="A866" s="3" t="n">
        <v>45371.46025109954</v>
      </c>
      <c r="B866" t="n">
        <v>-0.8523351781</v>
      </c>
      <c r="C866" t="n">
        <v>-1.101862552793826</v>
      </c>
      <c r="D866" t="n">
        <v>0.277724328</v>
      </c>
      <c r="E866" t="n">
        <v>-0.117502663098252</v>
      </c>
      <c r="F866" t="n">
        <v>-8.839390690549999</v>
      </c>
      <c r="G866" t="n">
        <v>-10.55596222803103</v>
      </c>
    </row>
    <row r="867">
      <c r="A867" s="3" t="n">
        <v>45371.46025163194</v>
      </c>
      <c r="B867" t="n">
        <v>-1.68312514615</v>
      </c>
      <c r="C867" t="n">
        <v>-1.076892444524129</v>
      </c>
      <c r="D867" t="n">
        <v>1.04386885925</v>
      </c>
      <c r="E867" t="n">
        <v>-0.1623225053561776</v>
      </c>
      <c r="F867" t="n">
        <v>-11.66933490765</v>
      </c>
      <c r="G867" t="n">
        <v>-10.46435017246168</v>
      </c>
    </row>
    <row r="868">
      <c r="A868" s="3" t="n">
        <v>45371.4602521875</v>
      </c>
      <c r="B868" t="n">
        <v>-0.4812319287999999</v>
      </c>
      <c r="C868" t="n">
        <v>-0.7904540050558295</v>
      </c>
      <c r="D868" t="n">
        <v>-0.48602738065</v>
      </c>
      <c r="E868" t="n">
        <v>-0.04439733337226108</v>
      </c>
      <c r="F868" t="n">
        <v>-10.7595425672</v>
      </c>
      <c r="G868" t="n">
        <v>-10.69574966888896</v>
      </c>
    </row>
    <row r="869">
      <c r="A869" s="3" t="n">
        <v>45371.46025274305</v>
      </c>
      <c r="B869" t="n">
        <v>-1.9823946842</v>
      </c>
      <c r="C869" t="n">
        <v>-1.077272389348488</v>
      </c>
      <c r="D869" t="n">
        <v>-0.4836247513999999</v>
      </c>
      <c r="E869" t="n">
        <v>-0.13468384532028</v>
      </c>
      <c r="F869" t="n">
        <v>-9.574408914699999</v>
      </c>
      <c r="G869" t="n">
        <v>-10.80445434965912</v>
      </c>
    </row>
    <row r="870">
      <c r="A870" s="3" t="n">
        <v>45371.46025443287</v>
      </c>
      <c r="B870" t="n">
        <v>0.9193734375</v>
      </c>
      <c r="C870" t="n">
        <v>-1.300803112109328</v>
      </c>
      <c r="D870" t="n">
        <v>-0.5075725906999999</v>
      </c>
      <c r="E870" t="n">
        <v>-0.2548558145424249</v>
      </c>
      <c r="F870" t="n">
        <v>-12.34689596945</v>
      </c>
      <c r="G870" t="n">
        <v>-10.84166887195982</v>
      </c>
    </row>
    <row r="871">
      <c r="A871" s="3" t="n">
        <v>45371.46025446759</v>
      </c>
      <c r="B871" t="n">
        <v>-2.85148942715</v>
      </c>
      <c r="C871" t="n">
        <v>-1.325287505462474</v>
      </c>
      <c r="D871" t="n">
        <v>0.196329133</v>
      </c>
      <c r="E871" t="n">
        <v>-0.4348662933339172</v>
      </c>
      <c r="F871" t="n">
        <v>-9.643839996699999</v>
      </c>
      <c r="G871" t="n">
        <v>-10.93744383902451</v>
      </c>
    </row>
    <row r="872">
      <c r="A872" s="3" t="n">
        <v>45371.46025451389</v>
      </c>
      <c r="B872" t="n">
        <v>-0.41898912125</v>
      </c>
      <c r="C872" t="n">
        <v>-1.11554170943695</v>
      </c>
      <c r="D872" t="n">
        <v>-0.9911973420999999</v>
      </c>
      <c r="E872" t="n">
        <v>-0.3555504510237772</v>
      </c>
      <c r="F872" t="n">
        <v>-11.9135499126</v>
      </c>
      <c r="G872" t="n">
        <v>-10.82033508779758</v>
      </c>
    </row>
    <row r="873">
      <c r="A873" s="3" t="n">
        <v>45371.460255</v>
      </c>
      <c r="B873" t="n">
        <v>-3.3016048555</v>
      </c>
      <c r="C873" t="n">
        <v>-1.377508876804083</v>
      </c>
      <c r="D873" t="n">
        <v>-0.09097629205</v>
      </c>
      <c r="E873" t="n">
        <v>-0.2286069099689982</v>
      </c>
      <c r="F873" t="n">
        <v>-10.5871612735</v>
      </c>
      <c r="G873" t="n">
        <v>-10.88293066043569</v>
      </c>
    </row>
    <row r="874">
      <c r="A874" s="3" t="n">
        <v>45371.46025613426</v>
      </c>
      <c r="B874" t="n">
        <v>0.05267151714999999</v>
      </c>
      <c r="C874" t="n">
        <v>-1.439177572431589</v>
      </c>
      <c r="D874" t="n">
        <v>-0.56742257565</v>
      </c>
      <c r="E874" t="n">
        <v>-0.3478490533277399</v>
      </c>
      <c r="F874" t="n">
        <v>-10.94389778055</v>
      </c>
      <c r="G874" t="n">
        <v>-10.92670750031705</v>
      </c>
    </row>
    <row r="875">
      <c r="A875" s="3" t="n">
        <v>45371.46025670139</v>
      </c>
      <c r="B875" t="n">
        <v>-1.2928695094</v>
      </c>
      <c r="C875" t="n">
        <v>-1.387665480195342</v>
      </c>
      <c r="D875" t="n">
        <v>0.52911780075</v>
      </c>
      <c r="E875" t="n">
        <v>-0.2711683424520986</v>
      </c>
      <c r="F875" t="n">
        <v>-9.921574131349999</v>
      </c>
      <c r="G875" t="n">
        <v>-10.77316500986029</v>
      </c>
    </row>
    <row r="876">
      <c r="A876" s="3" t="n">
        <v>45371.46025725694</v>
      </c>
      <c r="B876" t="n">
        <v>-0.6320680124499999</v>
      </c>
      <c r="C876" t="n">
        <v>-1.125671155951285</v>
      </c>
      <c r="D876" t="n">
        <v>-0.1029502117</v>
      </c>
      <c r="E876" t="n">
        <v>-0.1518505118715622</v>
      </c>
      <c r="F876" t="n">
        <v>-11.83932337875</v>
      </c>
      <c r="G876" t="n">
        <v>-10.75405004312369</v>
      </c>
    </row>
    <row r="877">
      <c r="A877" s="3" t="n">
        <v>45371.46025782407</v>
      </c>
      <c r="B877" t="n">
        <v>-2.8347298623</v>
      </c>
      <c r="C877" t="n">
        <v>-1.683491832566438</v>
      </c>
      <c r="D877" t="n">
        <v>-1.1635786358</v>
      </c>
      <c r="E877" t="n">
        <v>-0.3125965696660848</v>
      </c>
      <c r="F877" t="n">
        <v>-10.16577932965</v>
      </c>
      <c r="G877" t="n">
        <v>-10.6880884350252</v>
      </c>
    </row>
    <row r="878">
      <c r="A878" s="3" t="n">
        <v>45371.46025839121</v>
      </c>
      <c r="B878" t="n">
        <v>-0.9169806149</v>
      </c>
      <c r="C878" t="n">
        <v>-1.568023695023664</v>
      </c>
      <c r="D878" t="n">
        <v>-0.41898912125</v>
      </c>
      <c r="E878" t="n">
        <v>-0.3126586784494181</v>
      </c>
      <c r="F878" t="n">
        <v>-11.05641928265</v>
      </c>
      <c r="G878" t="n">
        <v>-10.76760527937136</v>
      </c>
    </row>
    <row r="879">
      <c r="A879" s="3" t="n">
        <v>45371.46025895833</v>
      </c>
      <c r="B879" t="n">
        <v>-0.42138194385</v>
      </c>
      <c r="C879" t="n">
        <v>-1.570312461980774</v>
      </c>
      <c r="D879" t="n">
        <v>0.7374110467499999</v>
      </c>
      <c r="E879" t="n">
        <v>-0.1830199087973199</v>
      </c>
      <c r="F879" t="n">
        <v>-10.71404951785</v>
      </c>
      <c r="G879" t="n">
        <v>-10.79407054744653</v>
      </c>
    </row>
    <row r="880">
      <c r="A880" s="3" t="n">
        <v>45371.46025952546</v>
      </c>
      <c r="B880" t="n">
        <v>-3.14359030405</v>
      </c>
      <c r="C880" t="n">
        <v>-1.058622975604665</v>
      </c>
      <c r="D880" t="n">
        <v>-0.4118008468</v>
      </c>
      <c r="E880" t="n">
        <v>-0.2819239744290218</v>
      </c>
      <c r="F880" t="n">
        <v>-9.902421743899998</v>
      </c>
      <c r="G880" t="n">
        <v>-10.74592567935551</v>
      </c>
    </row>
    <row r="881">
      <c r="A881" s="3" t="n">
        <v>45371.46026008102</v>
      </c>
      <c r="B881" t="n">
        <v>-2.02549491095</v>
      </c>
      <c r="C881" t="n">
        <v>-0.9565873883176017</v>
      </c>
      <c r="D881" t="n">
        <v>-1.57298666</v>
      </c>
      <c r="E881" t="n">
        <v>-0.0958916410544291</v>
      </c>
      <c r="F881" t="n">
        <v>-11.99974055945</v>
      </c>
      <c r="G881" t="n">
        <v>-10.49797296919607</v>
      </c>
    </row>
    <row r="882">
      <c r="A882" s="3" t="n">
        <v>45371.46026065973</v>
      </c>
      <c r="B882" t="n">
        <v>1.4628579805</v>
      </c>
      <c r="C882" t="n">
        <v>-0.1819483094064107</v>
      </c>
      <c r="D882" t="n">
        <v>1.4365173186</v>
      </c>
      <c r="E882" t="n">
        <v>-0.09387133399848502</v>
      </c>
      <c r="F882" t="n">
        <v>-9.95270043845</v>
      </c>
      <c r="G882" t="n">
        <v>-10.84391077730271</v>
      </c>
    </row>
    <row r="883">
      <c r="A883" s="3" t="n">
        <v>45371.46026121528</v>
      </c>
      <c r="B883" t="n">
        <v>1.20907168515</v>
      </c>
      <c r="C883" t="n">
        <v>-0.1823438671490681</v>
      </c>
      <c r="D883" t="n">
        <v>-0.25857194055</v>
      </c>
      <c r="E883" t="n">
        <v>-0.3667593376771572</v>
      </c>
      <c r="F883" t="n">
        <v>-10.84094756885</v>
      </c>
      <c r="G883" t="n">
        <v>-10.62625611235644</v>
      </c>
    </row>
    <row r="884">
      <c r="A884" s="3" t="n">
        <v>45371.46026178241</v>
      </c>
      <c r="B884" t="n">
        <v>-0.1771669389</v>
      </c>
      <c r="C884" t="n">
        <v>0.3948484864113067</v>
      </c>
      <c r="D884" t="n">
        <v>-0.9145877922999999</v>
      </c>
      <c r="E884" t="n">
        <v>-0.4722274353388125</v>
      </c>
      <c r="F884" t="n">
        <v>-10.12747455475</v>
      </c>
      <c r="G884" t="n">
        <v>-10.54568421876996</v>
      </c>
    </row>
    <row r="885">
      <c r="A885" s="3" t="n">
        <v>45371.46026233796</v>
      </c>
      <c r="B885" t="n">
        <v>-0.7158658366999999</v>
      </c>
      <c r="C885" t="n">
        <v>0.9251213230848512</v>
      </c>
      <c r="D885" t="n">
        <v>-0.17956956815</v>
      </c>
      <c r="E885" t="n">
        <v>-0.4515624464191155</v>
      </c>
      <c r="F885" t="n">
        <v>-10.9367095061</v>
      </c>
      <c r="G885" t="n">
        <v>-10.54879160097917</v>
      </c>
    </row>
    <row r="886">
      <c r="A886" s="3" t="n">
        <v>45371.46026290509</v>
      </c>
      <c r="B886" t="n">
        <v>2.3870170632</v>
      </c>
      <c r="C886" t="n">
        <v>0.9837703934480215</v>
      </c>
      <c r="D886" t="n">
        <v>-1.3000479772</v>
      </c>
      <c r="E886" t="n">
        <v>-0.5827971169176006</v>
      </c>
      <c r="F886" t="n">
        <v>-11.5352681955</v>
      </c>
      <c r="G886" t="n">
        <v>-10.53940988295318</v>
      </c>
    </row>
    <row r="887">
      <c r="A887" s="3" t="n">
        <v>45371.46026346065</v>
      </c>
      <c r="B887" t="n">
        <v>-0.6727754166</v>
      </c>
      <c r="C887" t="n">
        <v>0.8238435681073449</v>
      </c>
      <c r="D887" t="n">
        <v>-0.7302325789499999</v>
      </c>
      <c r="E887" t="n">
        <v>-0.794691186494874</v>
      </c>
      <c r="F887" t="n">
        <v>-9.01177198425</v>
      </c>
      <c r="G887" t="n">
        <v>-10.88441525923348</v>
      </c>
    </row>
    <row r="888">
      <c r="A888" s="3" t="n">
        <v>45371.46026402778</v>
      </c>
      <c r="B888" t="n">
        <v>2.6264366163</v>
      </c>
      <c r="C888" t="n">
        <v>0.7973115508060629</v>
      </c>
      <c r="D888" t="n">
        <v>-0.08140500164999999</v>
      </c>
      <c r="E888" t="n">
        <v>-0.7296402024276245</v>
      </c>
      <c r="F888" t="n">
        <v>-11.0636075571</v>
      </c>
      <c r="G888" t="n">
        <v>-10.98580326473068</v>
      </c>
    </row>
    <row r="889">
      <c r="A889" s="3" t="n">
        <v>45371.46026459491</v>
      </c>
      <c r="B889" t="n">
        <v>0.3806745397</v>
      </c>
      <c r="C889" t="n">
        <v>0.8336200895183007</v>
      </c>
      <c r="D889" t="n">
        <v>-1.07020952115</v>
      </c>
      <c r="E889" t="n">
        <v>-0.6996926363701652</v>
      </c>
      <c r="F889" t="n">
        <v>-11.575965793</v>
      </c>
      <c r="G889" t="n">
        <v>-10.79495947797928</v>
      </c>
    </row>
    <row r="890">
      <c r="A890" s="3" t="n">
        <v>45371.46026516204</v>
      </c>
      <c r="B890" t="n">
        <v>1.1204882157</v>
      </c>
      <c r="C890" t="n">
        <v>1.056939432110026</v>
      </c>
      <c r="D890" t="n">
        <v>-0.7182586593</v>
      </c>
      <c r="E890" t="n">
        <v>-0.7467517322893961</v>
      </c>
      <c r="F890" t="n">
        <v>-11.6070921001</v>
      </c>
      <c r="G890" t="n">
        <v>-11.02713043087322</v>
      </c>
    </row>
    <row r="891">
      <c r="A891" s="3" t="n">
        <v>45371.46026628472</v>
      </c>
      <c r="B891" t="n">
        <v>0.2465980209</v>
      </c>
      <c r="C891" t="n">
        <v>0.54348099980478</v>
      </c>
      <c r="D891" t="n">
        <v>-0.1723812937</v>
      </c>
      <c r="E891" t="n">
        <v>-0.6886107104023329</v>
      </c>
      <c r="F891" t="n">
        <v>-10.87446669855</v>
      </c>
      <c r="G891" t="n">
        <v>-10.88346101961203</v>
      </c>
    </row>
    <row r="892">
      <c r="A892" s="3" t="n">
        <v>45371.46026633102</v>
      </c>
      <c r="B892" t="n">
        <v>-0.3711032493</v>
      </c>
      <c r="C892" t="n">
        <v>0.7170528985364824</v>
      </c>
      <c r="D892" t="n">
        <v>-1.4939842876</v>
      </c>
      <c r="E892" t="n">
        <v>-0.6168853294888128</v>
      </c>
      <c r="F892" t="n">
        <v>-10.4937823522</v>
      </c>
      <c r="G892" t="n">
        <v>-11.168170219797</v>
      </c>
    </row>
    <row r="893">
      <c r="A893" s="3" t="n">
        <v>45371.46026685185</v>
      </c>
      <c r="B893" t="n">
        <v>1.11329994125</v>
      </c>
      <c r="C893" t="n">
        <v>0.173792559786364</v>
      </c>
      <c r="D893" t="n">
        <v>-0.34955803925</v>
      </c>
      <c r="E893" t="n">
        <v>-0.6393822417752931</v>
      </c>
      <c r="F893" t="n">
        <v>-9.804257177399998</v>
      </c>
      <c r="G893" t="n">
        <v>-10.9147855170512</v>
      </c>
    </row>
    <row r="894">
      <c r="A894" s="3" t="n">
        <v>45371.46026741898</v>
      </c>
      <c r="B894" t="n">
        <v>1.6735440491</v>
      </c>
      <c r="C894" t="n">
        <v>0.2810902263044296</v>
      </c>
      <c r="D894" t="n">
        <v>-0.5363060752</v>
      </c>
      <c r="E894" t="n">
        <v>-0.596531981733335</v>
      </c>
      <c r="F894" t="n">
        <v>-12.9741783367</v>
      </c>
      <c r="G894" t="n">
        <v>-10.80133585781844</v>
      </c>
    </row>
    <row r="895">
      <c r="A895" s="3" t="n">
        <v>45371.46026798611</v>
      </c>
      <c r="B895" t="n">
        <v>-1.769315793</v>
      </c>
      <c r="C895" t="n">
        <v>0.197561296282751</v>
      </c>
      <c r="D895" t="n">
        <v>-0.39504128195</v>
      </c>
      <c r="E895" t="n">
        <v>-0.454275230977274</v>
      </c>
      <c r="F895" t="n">
        <v>-9.179367632749999</v>
      </c>
      <c r="G895" t="n">
        <v>-10.84781325251961</v>
      </c>
    </row>
    <row r="896">
      <c r="A896" s="3" t="n">
        <v>45371.46026855324</v>
      </c>
      <c r="B896" t="n">
        <v>1.00317126175</v>
      </c>
      <c r="C896" t="n">
        <v>0.3000436233389285</v>
      </c>
      <c r="D896" t="n">
        <v>0.16040737405</v>
      </c>
      <c r="E896" t="n">
        <v>-0.2393222638170169</v>
      </c>
      <c r="F896" t="n">
        <v>-12.1290216264</v>
      </c>
      <c r="G896" t="n">
        <v>-10.99849684161914</v>
      </c>
    </row>
    <row r="897">
      <c r="A897" s="3" t="n">
        <v>45371.46026910879</v>
      </c>
      <c r="B897" t="n">
        <v>-1.0510571337</v>
      </c>
      <c r="C897" t="n">
        <v>-0.2095522918477862</v>
      </c>
      <c r="D897" t="n">
        <v>-1.00556408435</v>
      </c>
      <c r="E897" t="n">
        <v>-0.1231944061833336</v>
      </c>
      <c r="F897" t="n">
        <v>-10.37407257565</v>
      </c>
      <c r="G897" t="n">
        <v>-10.79106107172206</v>
      </c>
    </row>
    <row r="898">
      <c r="A898" s="3" t="n">
        <v>45371.46026967592</v>
      </c>
      <c r="B898" t="n">
        <v>0.60333452795</v>
      </c>
      <c r="C898" t="n">
        <v>-0.5725834109349668</v>
      </c>
      <c r="D898" t="n">
        <v>-0.18914085855</v>
      </c>
      <c r="E898" t="n">
        <v>-0.1979157072421917</v>
      </c>
      <c r="F898" t="n">
        <v>-10.8002401647</v>
      </c>
      <c r="G898" t="n">
        <v>-10.74574367341775</v>
      </c>
    </row>
    <row r="899">
      <c r="A899" s="3" t="n">
        <v>45371.46027024306</v>
      </c>
      <c r="B899" t="n">
        <v>-0.46447236395</v>
      </c>
      <c r="C899" t="n">
        <v>-0.7815655455233124</v>
      </c>
      <c r="D899" t="n">
        <v>0.8930327756000001</v>
      </c>
      <c r="E899" t="n">
        <v>-0.2165331636510496</v>
      </c>
      <c r="F899" t="n">
        <v>-11.01093603995</v>
      </c>
      <c r="G899" t="n">
        <v>-10.84514556940772</v>
      </c>
    </row>
    <row r="900">
      <c r="A900" s="3" t="n">
        <v>45371.46027136574</v>
      </c>
      <c r="B900" t="n">
        <v>-1.2545647345</v>
      </c>
      <c r="C900" t="n">
        <v>-0.9431379678807719</v>
      </c>
      <c r="D900" t="n">
        <v>-0.196329133</v>
      </c>
      <c r="E900" t="n">
        <v>-0.068790906631119</v>
      </c>
      <c r="F900" t="n">
        <v>-10.5632134342</v>
      </c>
      <c r="G900" t="n">
        <v>-11.07725011596542</v>
      </c>
    </row>
    <row r="901">
      <c r="A901" s="3" t="n">
        <v>45371.46027138889</v>
      </c>
      <c r="B901" t="n">
        <v>-3.1723139819</v>
      </c>
      <c r="C901" t="n">
        <v>-1.677336936717604</v>
      </c>
      <c r="D901" t="n">
        <v>-0.9959829872999999</v>
      </c>
      <c r="E901" t="n">
        <v>0.04465792966596759</v>
      </c>
      <c r="F901" t="n">
        <v>-9.943119341399999</v>
      </c>
      <c r="G901" t="n">
        <v>-10.97828469590807</v>
      </c>
    </row>
    <row r="902">
      <c r="A902" s="3" t="n">
        <v>45371.46027305556</v>
      </c>
      <c r="B902" t="n">
        <v>-0.265760215</v>
      </c>
      <c r="C902" t="n">
        <v>-2.135068771796976</v>
      </c>
      <c r="D902" t="n">
        <v>0.1316836962</v>
      </c>
      <c r="E902" t="n">
        <v>0.07382304392191166</v>
      </c>
      <c r="F902" t="n">
        <v>-12.4642129234</v>
      </c>
      <c r="G902" t="n">
        <v>-11.01660890123348</v>
      </c>
    </row>
    <row r="903">
      <c r="A903" s="3" t="n">
        <v>45371.46027310185</v>
      </c>
      <c r="B903" t="n">
        <v>-2.50433401715</v>
      </c>
      <c r="C903" t="n">
        <v>-2.702868434855835</v>
      </c>
      <c r="D903" t="n">
        <v>0.1077358569</v>
      </c>
      <c r="E903" t="n">
        <v>-0.1692521494143361</v>
      </c>
      <c r="F903" t="n">
        <v>-11.96622142975</v>
      </c>
      <c r="G903" t="n">
        <v>-10.6434762697259</v>
      </c>
    </row>
    <row r="904">
      <c r="A904" s="3" t="n">
        <v>45371.46027311343</v>
      </c>
      <c r="B904" t="n">
        <v>-3.28963093585</v>
      </c>
      <c r="C904" t="n">
        <v>-2.44362534455292</v>
      </c>
      <c r="D904" t="n">
        <v>0.8738803881499999</v>
      </c>
      <c r="E904" t="n">
        <v>-0.0800523468703965</v>
      </c>
      <c r="F904" t="n">
        <v>-9.14345568045</v>
      </c>
      <c r="G904" t="n">
        <v>-10.58759352045772</v>
      </c>
    </row>
    <row r="905">
      <c r="A905" s="3" t="n">
        <v>45371.46027362269</v>
      </c>
      <c r="B905" t="n">
        <v>-2.84909660455</v>
      </c>
      <c r="C905" t="n">
        <v>-2.198523397831358</v>
      </c>
      <c r="D905" t="n">
        <v>-0.45968671875</v>
      </c>
      <c r="E905" t="n">
        <v>0.05506573416876473</v>
      </c>
      <c r="F905" t="n">
        <v>-11.0372668952</v>
      </c>
      <c r="G905" t="n">
        <v>-10.43067057030714</v>
      </c>
    </row>
    <row r="906">
      <c r="A906" s="3" t="n">
        <v>45371.46027475694</v>
      </c>
      <c r="B906" t="n">
        <v>-2.3534979335</v>
      </c>
      <c r="C906" t="n">
        <v>-1.767087626110844</v>
      </c>
      <c r="D906" t="n">
        <v>-0.9169806149</v>
      </c>
      <c r="E906" t="n">
        <v>-0.1464670953487184</v>
      </c>
      <c r="F906" t="n">
        <v>-9.1266961156</v>
      </c>
      <c r="G906" t="n">
        <v>-10.56776488562555</v>
      </c>
    </row>
    <row r="907">
      <c r="A907" s="3" t="n">
        <v>45371.46027479167</v>
      </c>
      <c r="B907" t="n">
        <v>-0.6057371572</v>
      </c>
      <c r="C907" t="n">
        <v>-1.237416515423197</v>
      </c>
      <c r="D907" t="n">
        <v>-0.06943108200000001</v>
      </c>
      <c r="E907" t="n">
        <v>-0.3443540227019825</v>
      </c>
      <c r="F907" t="n">
        <v>-9.981424116299999</v>
      </c>
      <c r="G907" t="n">
        <v>-10.25354914432124</v>
      </c>
    </row>
    <row r="908">
      <c r="A908" s="3" t="n">
        <v>45371.46027587963</v>
      </c>
      <c r="B908" t="n">
        <v>0.90022105005</v>
      </c>
      <c r="C908" t="n">
        <v>-0.1490207104337998</v>
      </c>
      <c r="D908" t="n">
        <v>0.8738803881499999</v>
      </c>
      <c r="E908" t="n">
        <v>-0.2516153910674833</v>
      </c>
      <c r="F908" t="n">
        <v>-11.8919948959</v>
      </c>
      <c r="G908" t="n">
        <v>-10.51181598147369</v>
      </c>
    </row>
    <row r="909">
      <c r="A909" s="3" t="n">
        <v>45371.46027590278</v>
      </c>
      <c r="B909" t="n">
        <v>-0.7661445312499999</v>
      </c>
      <c r="C909" t="n">
        <v>0.41349892882471</v>
      </c>
      <c r="D909" t="n">
        <v>-1.23780516965</v>
      </c>
      <c r="E909" t="n">
        <v>-0.26084017983415</v>
      </c>
      <c r="F909" t="n">
        <v>-10.4482991095</v>
      </c>
      <c r="G909" t="n">
        <v>-10.79119562170318</v>
      </c>
    </row>
    <row r="910">
      <c r="A910" s="3" t="n">
        <v>45371.46027700231</v>
      </c>
      <c r="B910" t="n">
        <v>1.07260234375</v>
      </c>
      <c r="C910" t="n">
        <v>0.7719323292145711</v>
      </c>
      <c r="D910" t="n">
        <v>-0.9528925672</v>
      </c>
      <c r="E910" t="n">
        <v>-0.03038891102610736</v>
      </c>
      <c r="F910" t="n">
        <v>-11.9877666398</v>
      </c>
      <c r="G910" t="n">
        <v>-11.0280042513928</v>
      </c>
    </row>
    <row r="911">
      <c r="A911" s="3" t="n">
        <v>45371.46027703704</v>
      </c>
      <c r="B911" t="n">
        <v>1.9752162164</v>
      </c>
      <c r="C911" t="n">
        <v>0.6912051065214473</v>
      </c>
      <c r="D911" t="n">
        <v>1.00317126175</v>
      </c>
      <c r="E911" t="n">
        <v>0.02011250191771563</v>
      </c>
      <c r="F911" t="n">
        <v>-9.557649349849999</v>
      </c>
      <c r="G911" t="n">
        <v>-11.12093165532497</v>
      </c>
    </row>
    <row r="912">
      <c r="A912" s="3" t="n">
        <v>45371.46027814815</v>
      </c>
      <c r="B912" t="n">
        <v>0.35195086185</v>
      </c>
      <c r="C912" t="n">
        <v>0.5210221025741274</v>
      </c>
      <c r="D912" t="n">
        <v>0.6272823672499999</v>
      </c>
      <c r="E912" t="n">
        <v>0.0702236376227274</v>
      </c>
      <c r="F912" t="n">
        <v>-11.45625601645</v>
      </c>
      <c r="G912" t="n">
        <v>-10.9906121578632</v>
      </c>
    </row>
    <row r="913">
      <c r="A913" s="3" t="n">
        <v>45371.46027818287</v>
      </c>
      <c r="B913" t="n">
        <v>-0.9528925672</v>
      </c>
      <c r="C913" t="n">
        <v>0.07932208290559459</v>
      </c>
      <c r="D913" t="n">
        <v>-0.5434845429999999</v>
      </c>
      <c r="E913" t="n">
        <v>0.05650150545046637</v>
      </c>
      <c r="F913" t="n">
        <v>-10.627858871</v>
      </c>
      <c r="G913" t="n">
        <v>-10.51758183448721</v>
      </c>
    </row>
    <row r="914">
      <c r="A914" s="3" t="n">
        <v>45371.46027927083</v>
      </c>
      <c r="B914" t="n">
        <v>0.2992793447</v>
      </c>
      <c r="C914" t="n">
        <v>-0.1510463437122382</v>
      </c>
      <c r="D914" t="n">
        <v>0.1747741163</v>
      </c>
      <c r="E914" t="n">
        <v>0.1091416367486017</v>
      </c>
      <c r="F914" t="n">
        <v>-11.83453773355</v>
      </c>
      <c r="G914" t="n">
        <v>-10.59353170991495</v>
      </c>
    </row>
    <row r="915">
      <c r="A915" s="3" t="n">
        <v>45371.46027983796</v>
      </c>
      <c r="B915" t="n">
        <v>-0.8954354048499999</v>
      </c>
      <c r="C915" t="n">
        <v>-0.4520919826597916</v>
      </c>
      <c r="D915" t="n">
        <v>-0.138862164</v>
      </c>
      <c r="E915" t="n">
        <v>-0.1266959974350819</v>
      </c>
      <c r="F915" t="n">
        <v>-9.042898291349999</v>
      </c>
      <c r="G915" t="n">
        <v>-10.64983779100446</v>
      </c>
    </row>
    <row r="916">
      <c r="A916" s="3" t="n">
        <v>45371.46028094908</v>
      </c>
      <c r="B916" t="n">
        <v>0.11970977655</v>
      </c>
      <c r="C916" t="n">
        <v>-0.7670783117764592</v>
      </c>
      <c r="D916" t="n">
        <v>0.21308869785</v>
      </c>
      <c r="E916" t="n">
        <v>-0.3956498200144534</v>
      </c>
      <c r="F916" t="n">
        <v>-10.8313664718</v>
      </c>
      <c r="G916" t="n">
        <v>-10.46264431826681</v>
      </c>
    </row>
    <row r="917">
      <c r="A917" s="3" t="n">
        <v>45371.4602809838</v>
      </c>
      <c r="B917" t="n">
        <v>-1.4939842876</v>
      </c>
      <c r="C917" t="n">
        <v>-0.06592361590198147</v>
      </c>
      <c r="D917" t="n">
        <v>-1.04626168185</v>
      </c>
      <c r="E917" t="n">
        <v>-0.4111090093588589</v>
      </c>
      <c r="F917" t="n">
        <v>-9.631875883699999</v>
      </c>
      <c r="G917" t="n">
        <v>-10.50326737151122</v>
      </c>
    </row>
    <row r="918">
      <c r="A918" s="3" t="n">
        <v>45371.46028152778</v>
      </c>
      <c r="B918" t="n">
        <v>0.2801171506</v>
      </c>
      <c r="C918" t="n">
        <v>0.1568936902158513</v>
      </c>
      <c r="D918" t="n">
        <v>-0.8379684358499999</v>
      </c>
      <c r="E918" t="n">
        <v>-0.3150002504449891</v>
      </c>
      <c r="F918" t="n">
        <v>-11.9542475101</v>
      </c>
      <c r="G918" t="n">
        <v>-10.54987890472567</v>
      </c>
    </row>
    <row r="919">
      <c r="A919" s="3" t="n">
        <v>45371.46028209491</v>
      </c>
      <c r="B919" t="n">
        <v>0.8236016936</v>
      </c>
      <c r="C919" t="n">
        <v>0.1424443800875295</v>
      </c>
      <c r="D919" t="n">
        <v>-0.11253130875</v>
      </c>
      <c r="E919" t="n">
        <v>-0.3609475145630546</v>
      </c>
      <c r="F919" t="n">
        <v>-10.6254660484</v>
      </c>
      <c r="G919" t="n">
        <v>-10.47810791946075</v>
      </c>
    </row>
    <row r="920">
      <c r="A920" s="3" t="n">
        <v>45371.46028320602</v>
      </c>
      <c r="B920" t="n">
        <v>-0.138862164</v>
      </c>
      <c r="C920" t="n">
        <v>0.630817950316552</v>
      </c>
      <c r="D920" t="n">
        <v>-0.05745716234999999</v>
      </c>
      <c r="E920" t="n">
        <v>-0.5069393645656191</v>
      </c>
      <c r="F920" t="n">
        <v>-8.834605045349999</v>
      </c>
      <c r="G920" t="n">
        <v>-10.7395670612111</v>
      </c>
    </row>
    <row r="921">
      <c r="A921" s="3" t="n">
        <v>45371.46028324074</v>
      </c>
      <c r="B921" t="n">
        <v>2.8921968313</v>
      </c>
      <c r="C921" t="n">
        <v>0.3915199402423087</v>
      </c>
      <c r="D921" t="n">
        <v>-0.4572938961499999</v>
      </c>
      <c r="E921" t="n">
        <v>-0.5602094531148033</v>
      </c>
      <c r="F921" t="n">
        <v>-12.75869681625</v>
      </c>
      <c r="G921" t="n">
        <v>-10.29191865682684</v>
      </c>
    </row>
    <row r="922">
      <c r="A922" s="3" t="n">
        <v>45371.46028378472</v>
      </c>
      <c r="B922" t="n">
        <v>-1.78368253525</v>
      </c>
      <c r="C922" t="n">
        <v>0.2874590168480195</v>
      </c>
      <c r="D922" t="n">
        <v>-0.36152215225</v>
      </c>
      <c r="E922" t="n">
        <v>-0.5849773478043139</v>
      </c>
      <c r="F922" t="n">
        <v>-9.1650008905</v>
      </c>
      <c r="G922" t="n">
        <v>-10.27981329606378</v>
      </c>
    </row>
    <row r="923">
      <c r="A923" s="3" t="n">
        <v>45371.46028435185</v>
      </c>
      <c r="B923" t="n">
        <v>0.2442051983</v>
      </c>
      <c r="C923" t="n">
        <v>-0.1521140798773898</v>
      </c>
      <c r="D923" t="n">
        <v>-0.9552853897999999</v>
      </c>
      <c r="E923" t="n">
        <v>-0.8256595356659697</v>
      </c>
      <c r="F923" t="n">
        <v>-10.06282911795</v>
      </c>
      <c r="G923" t="n">
        <v>-9.954593190477999</v>
      </c>
    </row>
    <row r="924">
      <c r="A924" s="3" t="n">
        <v>45371.46028490741</v>
      </c>
      <c r="B924" t="n">
        <v>0.8523351781</v>
      </c>
      <c r="C924" t="n">
        <v>-0.002998434670979044</v>
      </c>
      <c r="D924" t="n">
        <v>-1.57778211185</v>
      </c>
      <c r="E924" t="n">
        <v>-0.8548583902841516</v>
      </c>
      <c r="F924" t="n">
        <v>-10.2088795564</v>
      </c>
      <c r="G924" t="n">
        <v>-10.17570317940422</v>
      </c>
    </row>
    <row r="925">
      <c r="A925" s="3" t="n">
        <v>45371.46028603009</v>
      </c>
      <c r="B925" t="n">
        <v>-2.46124359705</v>
      </c>
      <c r="C925" t="n">
        <v>-0.2641283792962712</v>
      </c>
      <c r="D925" t="n">
        <v>-0.3782817171</v>
      </c>
      <c r="E925" t="n">
        <v>-0.8160383662209814</v>
      </c>
      <c r="F925" t="n">
        <v>-9.191341552399999</v>
      </c>
      <c r="G925" t="n">
        <v>-10.42402056435959</v>
      </c>
    </row>
    <row r="926">
      <c r="A926" s="3" t="n">
        <v>45371.46028606482</v>
      </c>
      <c r="B926" t="n">
        <v>0.32082455475</v>
      </c>
      <c r="C926" t="n">
        <v>-0.3102861320698145</v>
      </c>
      <c r="D926" t="n">
        <v>-1.00077843915</v>
      </c>
      <c r="E926" t="n">
        <v>-0.5610589055949899</v>
      </c>
      <c r="F926" t="n">
        <v>-11.5113203562</v>
      </c>
      <c r="G926" t="n">
        <v>-10.38992291088756</v>
      </c>
    </row>
    <row r="927">
      <c r="A927" s="3" t="n">
        <v>45371.46028659722</v>
      </c>
      <c r="B927" t="n">
        <v>0.4932058484499999</v>
      </c>
      <c r="C927" t="n">
        <v>0.06033089940850822</v>
      </c>
      <c r="D927" t="n">
        <v>-0.3663176041</v>
      </c>
      <c r="E927" t="n">
        <v>-0.3168230529414927</v>
      </c>
      <c r="F927" t="n">
        <v>-10.36210846265</v>
      </c>
      <c r="G927" t="n">
        <v>-10.85001647988628</v>
      </c>
    </row>
    <row r="928">
      <c r="A928" s="3" t="n">
        <v>45371.46028716435</v>
      </c>
      <c r="B928" t="n">
        <v>1.34075538135</v>
      </c>
      <c r="C928" t="n">
        <v>-0.1314001720043128</v>
      </c>
      <c r="D928" t="n">
        <v>0.7757256283</v>
      </c>
      <c r="E928" t="n">
        <v>0.0446969505320514</v>
      </c>
      <c r="F928" t="n">
        <v>-11.68849710175</v>
      </c>
      <c r="G928" t="n">
        <v>-11.12476923292101</v>
      </c>
    </row>
    <row r="929">
      <c r="A929" s="3" t="n">
        <v>45371.46028773148</v>
      </c>
      <c r="B929" t="n">
        <v>-2.2194214147</v>
      </c>
      <c r="C929" t="n">
        <v>-0.1414855228826344</v>
      </c>
      <c r="D929" t="n">
        <v>-0.15083608365</v>
      </c>
      <c r="E929" t="n">
        <v>0.2309427214149191</v>
      </c>
      <c r="F929" t="n">
        <v>-11.298241465</v>
      </c>
      <c r="G929" t="n">
        <v>-11.13678420791693</v>
      </c>
    </row>
    <row r="930">
      <c r="A930" s="3" t="n">
        <v>45371.46028829861</v>
      </c>
      <c r="B930" t="n">
        <v>0.9792332290999999</v>
      </c>
      <c r="C930" t="n">
        <v>-0.3329162456372969</v>
      </c>
      <c r="D930" t="n">
        <v>0.6512203999</v>
      </c>
      <c r="E930" t="n">
        <v>0.3294851525407935</v>
      </c>
      <c r="F930" t="n">
        <v>-10.9989621203</v>
      </c>
      <c r="G930" t="n">
        <v>-11.21843773613756</v>
      </c>
    </row>
    <row r="931">
      <c r="A931" s="3" t="n">
        <v>45371.46028886574</v>
      </c>
      <c r="B931" t="n">
        <v>-1.40540081815</v>
      </c>
      <c r="C931" t="n">
        <v>-0.9196757520600259</v>
      </c>
      <c r="D931" t="n">
        <v>0.11492413135</v>
      </c>
      <c r="E931" t="n">
        <v>0.318993225725642</v>
      </c>
      <c r="F931" t="n">
        <v>-10.6302516936</v>
      </c>
      <c r="G931" t="n">
        <v>-11.07838476137194</v>
      </c>
    </row>
    <row r="932">
      <c r="A932" s="3" t="n">
        <v>45371.46029</v>
      </c>
      <c r="B932" t="n">
        <v>-0.8619162751499999</v>
      </c>
      <c r="C932" t="n">
        <v>-1.322192010101752</v>
      </c>
      <c r="D932" t="n">
        <v>0.34955803925</v>
      </c>
      <c r="E932" t="n">
        <v>0.2129171386233107</v>
      </c>
      <c r="F932" t="n">
        <v>-11.65497797205</v>
      </c>
      <c r="G932" t="n">
        <v>-10.69612584192485</v>
      </c>
    </row>
    <row r="933">
      <c r="A933" s="3" t="n">
        <v>45371.46029002315</v>
      </c>
      <c r="B933" t="n">
        <v>-1.6280608064</v>
      </c>
      <c r="C933" t="n">
        <v>-1.316728745960144</v>
      </c>
      <c r="D933" t="n">
        <v>-0.1652028259</v>
      </c>
      <c r="E933" t="n">
        <v>0.1267649411562941</v>
      </c>
      <c r="F933" t="n">
        <v>-9.6414471741</v>
      </c>
      <c r="G933" t="n">
        <v>-10.58758901717089</v>
      </c>
    </row>
    <row r="934">
      <c r="A934" s="3" t="n">
        <v>45371.46029055556</v>
      </c>
      <c r="B934" t="n">
        <v>-2.67192966565</v>
      </c>
      <c r="C934" t="n">
        <v>-1.470683138576228</v>
      </c>
      <c r="D934" t="n">
        <v>0.3687104267</v>
      </c>
      <c r="E934" t="n">
        <v>0.06937708827669017</v>
      </c>
      <c r="F934" t="n">
        <v>-11.2048625437</v>
      </c>
      <c r="G934" t="n">
        <v>-10.37844542717707</v>
      </c>
    </row>
    <row r="935">
      <c r="A935" s="3" t="n">
        <v>45371.46029112268</v>
      </c>
      <c r="B935" t="n">
        <v>-0.6655871421499999</v>
      </c>
      <c r="C935" t="n">
        <v>-1.954573446743245</v>
      </c>
      <c r="D935" t="n">
        <v>-0.6727754166</v>
      </c>
      <c r="E935" t="n">
        <v>-0.1610135347447557</v>
      </c>
      <c r="F935" t="n">
        <v>-10.350134543</v>
      </c>
      <c r="G935" t="n">
        <v>-10.48336631834059</v>
      </c>
    </row>
    <row r="936">
      <c r="A936" s="3" t="n">
        <v>45371.46029167824</v>
      </c>
      <c r="B936" t="n">
        <v>-1.6065057897</v>
      </c>
      <c r="C936" t="n">
        <v>-1.505471829413058</v>
      </c>
      <c r="D936" t="n">
        <v>0.35195086185</v>
      </c>
      <c r="E936" t="n">
        <v>-0.2800377373083924</v>
      </c>
      <c r="F936" t="n">
        <v>-8.904036127349999</v>
      </c>
      <c r="G936" t="n">
        <v>-10.66325038507031</v>
      </c>
    </row>
    <row r="937">
      <c r="A937" s="3" t="n">
        <v>45371.46029224537</v>
      </c>
      <c r="B937" t="n">
        <v>-0.7829040961</v>
      </c>
      <c r="C937" t="n">
        <v>-1.651796671188466</v>
      </c>
      <c r="D937" t="n">
        <v>-0.19392650375</v>
      </c>
      <c r="E937" t="n">
        <v>-0.3397534237298378</v>
      </c>
      <c r="F937" t="n">
        <v>-12.454641633</v>
      </c>
      <c r="G937" t="n">
        <v>-10.53051385698441</v>
      </c>
    </row>
    <row r="938">
      <c r="A938" s="3" t="n">
        <v>45371.4602928125</v>
      </c>
      <c r="B938" t="n">
        <v>-3.4069478898</v>
      </c>
      <c r="C938" t="n">
        <v>-1.284154643574013</v>
      </c>
      <c r="D938" t="n">
        <v>-0.948106922</v>
      </c>
      <c r="E938" t="n">
        <v>-0.3813075143818193</v>
      </c>
      <c r="F938" t="n">
        <v>-9.794676080349999</v>
      </c>
      <c r="G938" t="n">
        <v>-10.96966942815679</v>
      </c>
    </row>
    <row r="939">
      <c r="A939" s="3" t="n">
        <v>45371.46029337963</v>
      </c>
      <c r="B939" t="n">
        <v>-0.22505281085</v>
      </c>
      <c r="C939" t="n">
        <v>-0.8203941875516341</v>
      </c>
      <c r="D939" t="n">
        <v>-0.5458773656</v>
      </c>
      <c r="E939" t="n">
        <v>-0.3461756136543133</v>
      </c>
      <c r="F939" t="n">
        <v>-12.1912742406</v>
      </c>
      <c r="G939" t="n">
        <v>-10.98098095317497</v>
      </c>
    </row>
    <row r="940">
      <c r="A940" s="3" t="n">
        <v>45371.46029393518</v>
      </c>
      <c r="B940" t="n">
        <v>0.4381415087</v>
      </c>
      <c r="C940" t="n">
        <v>-0.7625492167698157</v>
      </c>
      <c r="D940" t="n">
        <v>-0.2418123757</v>
      </c>
      <c r="E940" t="n">
        <v>-0.2494200273082758</v>
      </c>
      <c r="F940" t="n">
        <v>-10.8553143111</v>
      </c>
      <c r="G940" t="n">
        <v>-11.11988380677171</v>
      </c>
    </row>
    <row r="941">
      <c r="A941" s="3" t="n">
        <v>45371.46029450231</v>
      </c>
      <c r="B941" t="n">
        <v>-2.02788773355</v>
      </c>
      <c r="C941" t="n">
        <v>-0.3394678421949894</v>
      </c>
      <c r="D941" t="n">
        <v>0.11731695395</v>
      </c>
      <c r="E941" t="n">
        <v>-0.3009327367462712</v>
      </c>
      <c r="F941" t="n">
        <v>-10.084374328</v>
      </c>
      <c r="G941" t="n">
        <v>-11.09350787293476</v>
      </c>
    </row>
    <row r="942">
      <c r="A942" s="3" t="n">
        <v>45371.46029508101</v>
      </c>
      <c r="B942" t="n">
        <v>1.561022547</v>
      </c>
      <c r="C942" t="n">
        <v>-0.07027952866993026</v>
      </c>
      <c r="D942" t="n">
        <v>-0.36391497485</v>
      </c>
      <c r="E942" t="n">
        <v>-0.228988660679954</v>
      </c>
      <c r="F942" t="n">
        <v>-12.37562945395</v>
      </c>
      <c r="G942" t="n">
        <v>-10.87287886704502</v>
      </c>
    </row>
    <row r="943">
      <c r="A943" s="3" t="n">
        <v>45371.46029563657</v>
      </c>
      <c r="B943" t="n">
        <v>0.34715541</v>
      </c>
      <c r="C943" t="n">
        <v>0.4860900151977871</v>
      </c>
      <c r="D943" t="n">
        <v>0.1723812937</v>
      </c>
      <c r="E943" t="n">
        <v>-0.320989073304896</v>
      </c>
      <c r="F943" t="n">
        <v>-10.10113389285</v>
      </c>
      <c r="G943" t="n">
        <v>-10.98429653810726</v>
      </c>
    </row>
    <row r="944">
      <c r="A944" s="3" t="n">
        <v>45371.4602962037</v>
      </c>
      <c r="B944" t="n">
        <v>-0.5578512852499999</v>
      </c>
      <c r="C944" t="n">
        <v>0.3726515113151526</v>
      </c>
      <c r="D944" t="n">
        <v>-0.6560158517499999</v>
      </c>
      <c r="E944" t="n">
        <v>-0.4205918798935909</v>
      </c>
      <c r="F944" t="n">
        <v>-10.5823756283</v>
      </c>
      <c r="G944" t="n">
        <v>-10.74521617165691</v>
      </c>
    </row>
    <row r="945">
      <c r="A945" s="3" t="n">
        <v>45371.46029675926</v>
      </c>
      <c r="B945" t="n">
        <v>0.9672593094499999</v>
      </c>
      <c r="C945" t="n">
        <v>0.8142611452165525</v>
      </c>
      <c r="D945" t="n">
        <v>-0.5698153982499999</v>
      </c>
      <c r="E945" t="n">
        <v>-0.3153588446607234</v>
      </c>
      <c r="F945" t="n">
        <v>-10.88403798895</v>
      </c>
      <c r="G945" t="n">
        <v>-10.8096580461766</v>
      </c>
    </row>
    <row r="946">
      <c r="A946" s="3" t="n">
        <v>45371.46029731481</v>
      </c>
      <c r="B946" t="n">
        <v>0.7374110467499999</v>
      </c>
      <c r="C946" t="n">
        <v>0.8841002661501189</v>
      </c>
      <c r="D946" t="n">
        <v>-0.7565634341999999</v>
      </c>
      <c r="E946" t="n">
        <v>-0.5067442602351996</v>
      </c>
      <c r="F946" t="n">
        <v>-11.5017490658</v>
      </c>
      <c r="G946" t="n">
        <v>-10.87764517325691</v>
      </c>
    </row>
    <row r="947">
      <c r="A947" s="3" t="n">
        <v>45371.46029844908</v>
      </c>
      <c r="B947" t="n">
        <v>1.5682010148</v>
      </c>
      <c r="C947" t="n">
        <v>0.5679653702986029</v>
      </c>
      <c r="D947" t="n">
        <v>-0.8116375806</v>
      </c>
      <c r="E947" t="n">
        <v>-0.4987250264981365</v>
      </c>
      <c r="F947" t="n">
        <v>-10.2878819288</v>
      </c>
      <c r="G947" t="n">
        <v>-10.85185057488884</v>
      </c>
    </row>
    <row r="948">
      <c r="A948" s="3" t="n">
        <v>45371.46029849537</v>
      </c>
      <c r="B948" t="n">
        <v>0.5530558334</v>
      </c>
      <c r="C948" t="n">
        <v>0.832439108262007</v>
      </c>
      <c r="D948" t="n">
        <v>0.39264845935</v>
      </c>
      <c r="E948" t="n">
        <v>-0.5263057152883465</v>
      </c>
      <c r="F948" t="n">
        <v>-10.98459537805</v>
      </c>
      <c r="G948" t="n">
        <v>-11.09531209080085</v>
      </c>
    </row>
    <row r="949">
      <c r="A949" s="3" t="n">
        <v>45371.4602990162</v>
      </c>
      <c r="B949" t="n">
        <v>1.5634153696</v>
      </c>
      <c r="C949" t="n">
        <v>1.105071727572847</v>
      </c>
      <c r="D949" t="n">
        <v>0.05027869455</v>
      </c>
      <c r="E949" t="n">
        <v>-0.5291697371341506</v>
      </c>
      <c r="F949" t="n">
        <v>-11.01332886255</v>
      </c>
      <c r="G949" t="n">
        <v>-11.14232014184956</v>
      </c>
    </row>
    <row r="950">
      <c r="A950" s="3" t="n">
        <v>45371.46029958333</v>
      </c>
      <c r="B950" t="n">
        <v>-1.1923121203</v>
      </c>
      <c r="C950" t="n">
        <v>0.9857468791798396</v>
      </c>
      <c r="D950" t="n">
        <v>-1.85311361725</v>
      </c>
      <c r="E950" t="n">
        <v>-0.32960452393077</v>
      </c>
      <c r="F950" t="n">
        <v>-11.6717375369</v>
      </c>
      <c r="G950" t="n">
        <v>-11.14071290277847</v>
      </c>
    </row>
    <row r="951">
      <c r="A951" s="3" t="n">
        <v>45371.46030015047</v>
      </c>
      <c r="B951" t="n">
        <v>1.64960601645</v>
      </c>
      <c r="C951" t="n">
        <v>0.7341604280165521</v>
      </c>
      <c r="D951" t="n">
        <v>0.04069759749999999</v>
      </c>
      <c r="E951" t="n">
        <v>-0.5401769131124724</v>
      </c>
      <c r="F951" t="n">
        <v>-11.28148190015</v>
      </c>
      <c r="G951" t="n">
        <v>-11.21776260886227</v>
      </c>
    </row>
    <row r="952">
      <c r="A952" s="3" t="n">
        <v>45371.4603018287</v>
      </c>
      <c r="B952" t="n">
        <v>1.769315793</v>
      </c>
      <c r="C952" t="n">
        <v>0.9368807536976715</v>
      </c>
      <c r="D952" t="n">
        <v>-0.5578512852499999</v>
      </c>
      <c r="E952" t="n">
        <v>-0.5709374481689993</v>
      </c>
      <c r="F952" t="n">
        <v>-10.7236306149</v>
      </c>
      <c r="G952" t="n">
        <v>-11.31321893980959</v>
      </c>
    </row>
    <row r="953">
      <c r="A953" s="3" t="n">
        <v>45371.46030186342</v>
      </c>
      <c r="B953" t="n">
        <v>1.03669039145</v>
      </c>
      <c r="C953" t="n">
        <v>0.5721973398117732</v>
      </c>
      <c r="D953" t="n">
        <v>-0.6584086743500001</v>
      </c>
      <c r="E953" t="n">
        <v>-0.6071178603701649</v>
      </c>
      <c r="F953" t="n">
        <v>-11.3724581922</v>
      </c>
      <c r="G953" t="n">
        <v>-10.868041788366</v>
      </c>
    </row>
    <row r="954">
      <c r="A954" s="3" t="n">
        <v>45371.46030296297</v>
      </c>
      <c r="B954" t="n">
        <v>-0.5051797681</v>
      </c>
      <c r="C954" t="n">
        <v>0.1962240944061779</v>
      </c>
      <c r="D954" t="n">
        <v>0.28730542505</v>
      </c>
      <c r="E954" t="n">
        <v>-0.5455085761257591</v>
      </c>
      <c r="F954" t="n">
        <v>-10.8002401647</v>
      </c>
      <c r="G954" t="n">
        <v>-10.66519191889572</v>
      </c>
    </row>
    <row r="955">
      <c r="A955" s="3" t="n">
        <v>45371.46030298611</v>
      </c>
      <c r="B955" t="n">
        <v>-0.4716606384</v>
      </c>
      <c r="C955" t="n">
        <v>-0.04599760034953376</v>
      </c>
      <c r="D955" t="n">
        <v>-2.10210446075</v>
      </c>
      <c r="E955" t="n">
        <v>-0.5354114526955727</v>
      </c>
      <c r="F955" t="n">
        <v>-10.8888334408</v>
      </c>
      <c r="G955" t="n">
        <v>-10.51815126024828</v>
      </c>
    </row>
    <row r="956">
      <c r="A956" s="3" t="n">
        <v>45371.46030577546</v>
      </c>
      <c r="B956" t="n">
        <v>1.2545647345</v>
      </c>
      <c r="C956" t="n">
        <v>-0.7325978332052467</v>
      </c>
      <c r="D956" t="n">
        <v>0.6057371572</v>
      </c>
      <c r="E956" t="n">
        <v>-0.6133201664569948</v>
      </c>
      <c r="F956" t="n">
        <v>-9.792283257749999</v>
      </c>
      <c r="G956" t="n">
        <v>-10.47329712900434</v>
      </c>
    </row>
    <row r="957">
      <c r="A957" s="3" t="n">
        <v>45371.46030581019</v>
      </c>
      <c r="B957" t="n">
        <v>-3.557783973449999</v>
      </c>
      <c r="C957" t="n">
        <v>-0.6649522244256426</v>
      </c>
      <c r="D957" t="n">
        <v>-0.46447236395</v>
      </c>
      <c r="E957" t="n">
        <v>-0.3516604798571106</v>
      </c>
      <c r="F957" t="n">
        <v>-9.3014702319</v>
      </c>
      <c r="G957" t="n">
        <v>-10.4414915570914</v>
      </c>
    </row>
    <row r="958">
      <c r="A958" s="3" t="n">
        <v>45371.46030584491</v>
      </c>
      <c r="B958" t="n">
        <v>-0.02393803265</v>
      </c>
      <c r="C958" t="n">
        <v>-0.5870211771046634</v>
      </c>
      <c r="D958" t="n">
        <v>-0.9959829872999999</v>
      </c>
      <c r="E958" t="n">
        <v>-0.3367155110062947</v>
      </c>
      <c r="F958" t="n">
        <v>-11.6477896976</v>
      </c>
      <c r="G958" t="n">
        <v>-10.43543097881343</v>
      </c>
    </row>
    <row r="959">
      <c r="A959" s="3" t="n">
        <v>45371.46030586806</v>
      </c>
      <c r="B959" t="n">
        <v>-0.6727754166</v>
      </c>
      <c r="C959" t="n">
        <v>-0.458264594484733</v>
      </c>
      <c r="D959" t="n">
        <v>-0.41898912125</v>
      </c>
      <c r="E959" t="n">
        <v>-0.133332744974709</v>
      </c>
      <c r="F959" t="n">
        <v>-10.84573321405</v>
      </c>
      <c r="G959" t="n">
        <v>-10.64186320152719</v>
      </c>
    </row>
    <row r="960">
      <c r="A960" s="3" t="n">
        <v>45371.46030590278</v>
      </c>
      <c r="B960" t="n">
        <v>-0.1316836962</v>
      </c>
      <c r="C960" t="n">
        <v>-0.8985757502044314</v>
      </c>
      <c r="D960" t="n">
        <v>0.9744377772499999</v>
      </c>
      <c r="E960" t="n">
        <v>0.03831188414976708</v>
      </c>
      <c r="F960" t="n">
        <v>-10.4554775773</v>
      </c>
      <c r="G960" t="n">
        <v>-10.77764676320691</v>
      </c>
    </row>
    <row r="961">
      <c r="A961" s="3" t="n">
        <v>45371.46030690972</v>
      </c>
      <c r="B961" t="n">
        <v>0.6200940927999999</v>
      </c>
      <c r="C961" t="n">
        <v>-1.198074658711542</v>
      </c>
      <c r="D961" t="n">
        <v>0.2059004234</v>
      </c>
      <c r="E961" t="n">
        <v>0.02654093243764581</v>
      </c>
      <c r="F961" t="n">
        <v>-10.70687105005</v>
      </c>
      <c r="G961" t="n">
        <v>-10.6824265690766</v>
      </c>
    </row>
    <row r="962">
      <c r="A962" s="3" t="n">
        <v>45371.46030695602</v>
      </c>
      <c r="B962" t="n">
        <v>-2.32716707825</v>
      </c>
      <c r="C962" t="n">
        <v>-1.377020487346624</v>
      </c>
      <c r="D962" t="n">
        <v>-0.7134730141</v>
      </c>
      <c r="E962" t="n">
        <v>0.04881423481666683</v>
      </c>
      <c r="F962" t="n">
        <v>-11.0276956048</v>
      </c>
      <c r="G962" t="n">
        <v>-10.65931622683033</v>
      </c>
    </row>
    <row r="963">
      <c r="A963" s="3" t="n">
        <v>45371.46030803241</v>
      </c>
      <c r="B963" t="n">
        <v>-2.3463194657</v>
      </c>
      <c r="C963" t="n">
        <v>-1.953431714946276</v>
      </c>
      <c r="D963" t="n">
        <v>0.751777789</v>
      </c>
      <c r="E963" t="n">
        <v>0.05833050282377639</v>
      </c>
      <c r="F963" t="n">
        <v>-10.73799735715</v>
      </c>
      <c r="G963" t="n">
        <v>-10.49882639919863</v>
      </c>
    </row>
    <row r="964">
      <c r="A964" s="3" t="n">
        <v>45371.46030806713</v>
      </c>
      <c r="B964" t="n">
        <v>-3.7062272345</v>
      </c>
      <c r="C964" t="n">
        <v>-2.349149358575065</v>
      </c>
      <c r="D964" t="n">
        <v>-0.7493849664</v>
      </c>
      <c r="E964" t="n">
        <v>-0.05407818851223789</v>
      </c>
      <c r="F964" t="n">
        <v>-9.9742456485</v>
      </c>
      <c r="G964" t="n">
        <v>-10.64540273925679</v>
      </c>
    </row>
    <row r="965">
      <c r="A965" s="3" t="n">
        <v>45371.46030861111</v>
      </c>
      <c r="B965" t="n">
        <v>-1.6041129671</v>
      </c>
      <c r="C965" t="n">
        <v>-2.489775622327513</v>
      </c>
      <c r="D965" t="n">
        <v>0.5961560601499999</v>
      </c>
      <c r="E965" t="n">
        <v>-0.1680281926289049</v>
      </c>
      <c r="F965" t="n">
        <v>-9.710878256099999</v>
      </c>
      <c r="G965" t="n">
        <v>-10.84164324665761</v>
      </c>
    </row>
    <row r="966">
      <c r="A966" s="3" t="n">
        <v>45371.46030916666</v>
      </c>
      <c r="B966" t="n">
        <v>-2.8179801041</v>
      </c>
      <c r="C966" t="n">
        <v>-2.293037353146394</v>
      </c>
      <c r="D966" t="n">
        <v>-1.2665288475</v>
      </c>
      <c r="E966" t="n">
        <v>-0.1633679765397441</v>
      </c>
      <c r="F966" t="n">
        <v>-12.0548048992</v>
      </c>
      <c r="G966" t="n">
        <v>-10.77964990291052</v>
      </c>
    </row>
    <row r="967">
      <c r="A967" s="3" t="n">
        <v>45371.46030974537</v>
      </c>
      <c r="B967" t="n">
        <v>-0.6631943195500001</v>
      </c>
      <c r="C967" t="n">
        <v>-1.762450840828793</v>
      </c>
      <c r="D967" t="n">
        <v>0.4357486861</v>
      </c>
      <c r="E967" t="n">
        <v>-0.2560715419712128</v>
      </c>
      <c r="F967" t="n">
        <v>-11.18331733365</v>
      </c>
      <c r="G967" t="n">
        <v>-10.83246792546809</v>
      </c>
    </row>
    <row r="968">
      <c r="A968" s="3" t="n">
        <v>45371.46031028935</v>
      </c>
      <c r="B968" t="n">
        <v>-2.40138380545</v>
      </c>
      <c r="C968" t="n">
        <v>-1.406602189923314</v>
      </c>
      <c r="D968" t="n">
        <v>-0.06943108200000001</v>
      </c>
      <c r="E968" t="n">
        <v>-0.4077982477439406</v>
      </c>
      <c r="F968" t="n">
        <v>-10.94629060315</v>
      </c>
      <c r="G968" t="n">
        <v>-11.10743857357929</v>
      </c>
    </row>
    <row r="969">
      <c r="A969" s="3" t="n">
        <v>45371.46031086805</v>
      </c>
      <c r="B969" t="n">
        <v>-0.26096476315</v>
      </c>
      <c r="C969" t="n">
        <v>-1.19739793128357</v>
      </c>
      <c r="D969" t="n">
        <v>-0.4285604116499999</v>
      </c>
      <c r="E969" t="n">
        <v>-0.4359425331676002</v>
      </c>
      <c r="F969" t="n">
        <v>-11.01572168515</v>
      </c>
      <c r="G969" t="n">
        <v>-11.06073253991938</v>
      </c>
    </row>
    <row r="970">
      <c r="A970" s="3" t="n">
        <v>45371.46031143518</v>
      </c>
      <c r="B970" t="n">
        <v>-0.8451567102999999</v>
      </c>
      <c r="C970" t="n">
        <v>-0.9252408316307719</v>
      </c>
      <c r="D970" t="n">
        <v>-0.9385258249499999</v>
      </c>
      <c r="E970" t="n">
        <v>-0.378387281458276</v>
      </c>
      <c r="F970" t="n">
        <v>-10.06043629535</v>
      </c>
      <c r="G970" t="n">
        <v>-10.72148147269397</v>
      </c>
    </row>
    <row r="971">
      <c r="A971" s="3" t="n">
        <v>45371.46031199074</v>
      </c>
      <c r="B971" t="n">
        <v>-1.23780516965</v>
      </c>
      <c r="C971" t="n">
        <v>-0.4356677183743601</v>
      </c>
      <c r="D971" t="n">
        <v>-0.5698153982499999</v>
      </c>
      <c r="E971" t="n">
        <v>-0.1600809886217952</v>
      </c>
      <c r="F971" t="n">
        <v>-11.34852015955</v>
      </c>
      <c r="G971" t="n">
        <v>-10.5696241944625</v>
      </c>
    </row>
    <row r="972">
      <c r="A972" s="3" t="n">
        <v>45371.46031311343</v>
      </c>
      <c r="B972" t="n">
        <v>-0.5219393329499999</v>
      </c>
      <c r="C972" t="n">
        <v>-0.6495224778905613</v>
      </c>
      <c r="D972" t="n">
        <v>0.0287334845</v>
      </c>
      <c r="E972" t="n">
        <v>-0.3675069975875301</v>
      </c>
      <c r="F972" t="n">
        <v>-10.9367095061</v>
      </c>
      <c r="G972" t="n">
        <v>-10.47007668457858</v>
      </c>
    </row>
    <row r="973">
      <c r="A973" s="3" t="n">
        <v>45371.46031314815</v>
      </c>
      <c r="B973" t="n">
        <v>-0.5363060752</v>
      </c>
      <c r="C973" t="n">
        <v>-0.08187409783799543</v>
      </c>
      <c r="D973" t="n">
        <v>-0.42138194385</v>
      </c>
      <c r="E973" t="n">
        <v>-0.3487505107700476</v>
      </c>
      <c r="F973" t="n">
        <v>-9.112329373349999</v>
      </c>
      <c r="G973" t="n">
        <v>-10.52977543224094</v>
      </c>
    </row>
    <row r="974">
      <c r="A974" s="3" t="n">
        <v>45371.46031369213</v>
      </c>
      <c r="B974" t="n">
        <v>1.4939842876</v>
      </c>
      <c r="C974" t="n">
        <v>-0.04679335627762246</v>
      </c>
      <c r="D974" t="n">
        <v>0.8068421287499999</v>
      </c>
      <c r="E974" t="n">
        <v>-0.3582506400944065</v>
      </c>
      <c r="F974" t="n">
        <v>-10.4602632225</v>
      </c>
      <c r="G974" t="n">
        <v>-10.5826433338435</v>
      </c>
    </row>
    <row r="975">
      <c r="A975" s="3" t="n">
        <v>45371.46031424768</v>
      </c>
      <c r="B975" t="n">
        <v>-0.35673650705</v>
      </c>
      <c r="C975" t="n">
        <v>0.2297122725814694</v>
      </c>
      <c r="D975" t="n">
        <v>-0.9121949697</v>
      </c>
      <c r="E975" t="n">
        <v>-0.322818162115502</v>
      </c>
      <c r="F975" t="n">
        <v>-11.9566403327</v>
      </c>
      <c r="G975" t="n">
        <v>-10.46403912563989</v>
      </c>
    </row>
    <row r="976">
      <c r="A976" s="3" t="n">
        <v>45371.46031481482</v>
      </c>
      <c r="B976" t="n">
        <v>-1.13246213535</v>
      </c>
      <c r="C976" t="n">
        <v>0.2804540970358983</v>
      </c>
      <c r="D976" t="n">
        <v>-1.20428603995</v>
      </c>
      <c r="E976" t="n">
        <v>-0.5158272526150365</v>
      </c>
      <c r="F976" t="n">
        <v>-9.567230446899998</v>
      </c>
      <c r="G976" t="n">
        <v>-10.61505796958534</v>
      </c>
    </row>
    <row r="977">
      <c r="A977" s="3" t="n">
        <v>45371.46031538195</v>
      </c>
      <c r="B977" t="n">
        <v>2.57855074435</v>
      </c>
      <c r="C977" t="n">
        <v>0.4583239144305373</v>
      </c>
      <c r="D977" t="n">
        <v>-0.5075725906999999</v>
      </c>
      <c r="E977" t="n">
        <v>-0.6001592306891625</v>
      </c>
      <c r="F977" t="n">
        <v>-11.3652797244</v>
      </c>
      <c r="G977" t="n">
        <v>-10.50699668734875</v>
      </c>
    </row>
    <row r="978">
      <c r="A978" s="3" t="n">
        <v>45371.46031594907</v>
      </c>
      <c r="B978" t="n">
        <v>-0.5746108501</v>
      </c>
      <c r="C978" t="n">
        <v>0.6681050966896289</v>
      </c>
      <c r="D978" t="n">
        <v>-0.56024410785</v>
      </c>
      <c r="E978" t="n">
        <v>-0.7659216071222632</v>
      </c>
      <c r="F978" t="n">
        <v>-10.280703461</v>
      </c>
      <c r="G978" t="n">
        <v>-10.83608479629082</v>
      </c>
    </row>
    <row r="979">
      <c r="A979" s="3" t="n">
        <v>45371.46031650463</v>
      </c>
      <c r="B979" t="n">
        <v>0.5410917204</v>
      </c>
      <c r="C979" t="n">
        <v>0.424103049202099</v>
      </c>
      <c r="D979" t="n">
        <v>-0.36391497485</v>
      </c>
      <c r="E979" t="n">
        <v>-0.7408463916807713</v>
      </c>
      <c r="F979" t="n">
        <v>-10.0412839079</v>
      </c>
      <c r="G979" t="n">
        <v>-10.69154026152858</v>
      </c>
    </row>
    <row r="980">
      <c r="A980" s="3" t="n">
        <v>45371.46031707176</v>
      </c>
      <c r="B980" t="n">
        <v>0.4692678157999999</v>
      </c>
      <c r="C980" t="n">
        <v>1.048359664888931</v>
      </c>
      <c r="D980" t="n">
        <v>-1.0606284241</v>
      </c>
      <c r="E980" t="n">
        <v>-0.6243506589458059</v>
      </c>
      <c r="F980" t="n">
        <v>-12.061983367</v>
      </c>
      <c r="G980" t="n">
        <v>-10.75733858547567</v>
      </c>
    </row>
    <row r="981">
      <c r="A981" s="3" t="n">
        <v>45371.46031763889</v>
      </c>
      <c r="B981" t="n">
        <v>2.035076008</v>
      </c>
      <c r="C981" t="n">
        <v>1.018910546391495</v>
      </c>
      <c r="D981" t="n">
        <v>-0.31843173215</v>
      </c>
      <c r="E981" t="n">
        <v>-0.6081378662667849</v>
      </c>
      <c r="F981" t="n">
        <v>-9.13867003525</v>
      </c>
      <c r="G981" t="n">
        <v>-10.86276672503896</v>
      </c>
    </row>
    <row r="982">
      <c r="A982" s="3" t="n">
        <v>45371.46031820602</v>
      </c>
      <c r="B982" t="n">
        <v>0.5793964953</v>
      </c>
      <c r="C982" t="n">
        <v>0.7150197902590929</v>
      </c>
      <c r="D982" t="n">
        <v>-1.1899192977</v>
      </c>
      <c r="E982" t="n">
        <v>-0.6943961767158526</v>
      </c>
      <c r="F982" t="n">
        <v>-12.51688444055</v>
      </c>
      <c r="G982" t="n">
        <v>-10.62263249803313</v>
      </c>
    </row>
    <row r="983">
      <c r="A983" s="3" t="n">
        <v>45371.46031931713</v>
      </c>
      <c r="B983" t="n">
        <v>-0.2681530376</v>
      </c>
      <c r="C983" t="n">
        <v>0.6238325980857826</v>
      </c>
      <c r="D983" t="n">
        <v>0.18914085855</v>
      </c>
      <c r="E983" t="n">
        <v>-0.6376048607555962</v>
      </c>
      <c r="F983" t="n">
        <v>-10.1059293447</v>
      </c>
      <c r="G983" t="n">
        <v>-10.69606613337054</v>
      </c>
    </row>
    <row r="984">
      <c r="A984" s="3" t="n">
        <v>45371.46031935185</v>
      </c>
      <c r="B984" t="n">
        <v>2.5546127117</v>
      </c>
      <c r="C984" t="n">
        <v>0.307105462867833</v>
      </c>
      <c r="D984" t="n">
        <v>-1.35032667175</v>
      </c>
      <c r="E984" t="n">
        <v>-0.6642141425720298</v>
      </c>
      <c r="F984" t="n">
        <v>-10.8960119086</v>
      </c>
      <c r="G984" t="n">
        <v>-10.65207228992637</v>
      </c>
    </row>
    <row r="985">
      <c r="A985" s="3" t="n">
        <v>45371.46031989584</v>
      </c>
      <c r="B985" t="n">
        <v>-1.7764942608</v>
      </c>
      <c r="C985" t="n">
        <v>0.05065235306025662</v>
      </c>
      <c r="D985" t="n">
        <v>-0.2442051983</v>
      </c>
      <c r="E985" t="n">
        <v>-0.3879480565692318</v>
      </c>
      <c r="F985" t="n">
        <v>-9.47864697745</v>
      </c>
      <c r="G985" t="n">
        <v>-10.49673406241273</v>
      </c>
    </row>
    <row r="986">
      <c r="A986" s="3" t="n">
        <v>45371.46032046296</v>
      </c>
      <c r="B986" t="n">
        <v>-0.38786281415</v>
      </c>
      <c r="C986" t="n">
        <v>-0.7695876026322865</v>
      </c>
      <c r="D986" t="n">
        <v>-0.4453199764999999</v>
      </c>
      <c r="E986" t="n">
        <v>-0.265155494442658</v>
      </c>
      <c r="F986" t="n">
        <v>-10.63743996805</v>
      </c>
      <c r="G986" t="n">
        <v>-10.41897420856926</v>
      </c>
    </row>
    <row r="987">
      <c r="A987" s="3" t="n">
        <v>45371.46032103009</v>
      </c>
      <c r="B987" t="n">
        <v>-1.4987699328</v>
      </c>
      <c r="C987" t="n">
        <v>-0.7907281340693495</v>
      </c>
      <c r="D987" t="n">
        <v>-0.0766095498</v>
      </c>
      <c r="E987" t="n">
        <v>-0.2411910821327512</v>
      </c>
      <c r="F987" t="n">
        <v>-10.98698820065</v>
      </c>
      <c r="G987" t="n">
        <v>-10.37561569431728</v>
      </c>
    </row>
    <row r="988">
      <c r="A988" s="3" t="n">
        <v>45371.46032158565</v>
      </c>
      <c r="B988" t="n">
        <v>0.14605043845</v>
      </c>
      <c r="C988" t="n">
        <v>-1.301206419162824</v>
      </c>
      <c r="D988" t="n">
        <v>-0.33039584515</v>
      </c>
      <c r="E988" t="n">
        <v>-0.244333461967017</v>
      </c>
      <c r="F988" t="n">
        <v>-10.5560349664</v>
      </c>
      <c r="G988" t="n">
        <v>-10.52387640080574</v>
      </c>
    </row>
    <row r="989">
      <c r="A989" s="3" t="n">
        <v>45371.46032216435</v>
      </c>
      <c r="B989" t="n">
        <v>-1.47961754535</v>
      </c>
      <c r="C989" t="n">
        <v>-1.115876827126926</v>
      </c>
      <c r="D989" t="n">
        <v>0.8475495329</v>
      </c>
      <c r="E989" t="n">
        <v>-0.04966736764801871</v>
      </c>
      <c r="F989" t="n">
        <v>-10.2878819288</v>
      </c>
      <c r="G989" t="n">
        <v>-10.7012541941104</v>
      </c>
    </row>
    <row r="990">
      <c r="A990" s="3" t="n">
        <v>45371.4603227199</v>
      </c>
      <c r="B990" t="n">
        <v>-2.77009423215</v>
      </c>
      <c r="C990" t="n">
        <v>-0.5749213940166682</v>
      </c>
      <c r="D990" t="n">
        <v>-0.6200940927999999</v>
      </c>
      <c r="E990" t="n">
        <v>-0.01194765428671329</v>
      </c>
      <c r="F990" t="n">
        <v>-10.014943246</v>
      </c>
      <c r="G990" t="n">
        <v>-10.74240792656168</v>
      </c>
    </row>
    <row r="991">
      <c r="A991" s="3" t="n">
        <v>45371.46032383102</v>
      </c>
      <c r="B991" t="n">
        <v>1.0271092944</v>
      </c>
      <c r="C991" t="n">
        <v>-0.6669226295772744</v>
      </c>
      <c r="D991" t="n">
        <v>-0.7781184509</v>
      </c>
      <c r="E991" t="n">
        <v>0.1439644108375296</v>
      </c>
      <c r="F991" t="n">
        <v>-12.4283009711</v>
      </c>
      <c r="G991" t="n">
        <v>-10.65906404276786</v>
      </c>
    </row>
    <row r="992">
      <c r="A992" s="3" t="n">
        <v>45371.46032553241</v>
      </c>
      <c r="B992" t="n">
        <v>-1.7405823085</v>
      </c>
      <c r="C992" t="n">
        <v>-0.8405228967300723</v>
      </c>
      <c r="D992" t="n">
        <v>0.6655871421499999</v>
      </c>
      <c r="E992" t="n">
        <v>0.003425446843473207</v>
      </c>
      <c r="F992" t="n">
        <v>-9.531318494599999</v>
      </c>
      <c r="G992" t="n">
        <v>-10.74656875785854</v>
      </c>
    </row>
    <row r="993">
      <c r="A993" s="3" t="n">
        <v>45371.46032555556</v>
      </c>
      <c r="B993" t="n">
        <v>2.4205361929</v>
      </c>
      <c r="C993" t="n">
        <v>-0.7444366085317037</v>
      </c>
      <c r="D993" t="n">
        <v>0.2418123757</v>
      </c>
      <c r="E993" t="n">
        <v>0.06482668838007014</v>
      </c>
      <c r="F993" t="n">
        <v>-11.68849710175</v>
      </c>
      <c r="G993" t="n">
        <v>-10.95375394384583</v>
      </c>
    </row>
    <row r="994">
      <c r="A994" s="3" t="n">
        <v>45371.46032559028</v>
      </c>
      <c r="B994" t="n">
        <v>-2.382231418</v>
      </c>
      <c r="C994" t="n">
        <v>-0.5634758905004676</v>
      </c>
      <c r="D994" t="n">
        <v>0.4501056217</v>
      </c>
      <c r="E994" t="n">
        <v>0.009620552243240085</v>
      </c>
      <c r="F994" t="n">
        <v>-9.835383484500001</v>
      </c>
      <c r="G994" t="n">
        <v>-11.05987570387754</v>
      </c>
    </row>
    <row r="995">
      <c r="A995" s="3" t="n">
        <v>45371.46032609954</v>
      </c>
      <c r="B995" t="n">
        <v>-1.8986066666</v>
      </c>
      <c r="C995" t="n">
        <v>-0.6236593244097917</v>
      </c>
      <c r="D995" t="n">
        <v>-0.138862164</v>
      </c>
      <c r="E995" t="n">
        <v>0.1004997836034968</v>
      </c>
      <c r="F995" t="n">
        <v>-11.6046992775</v>
      </c>
      <c r="G995" t="n">
        <v>-10.90468210730691</v>
      </c>
    </row>
    <row r="996">
      <c r="A996" s="3" t="n">
        <v>45371.46032666667</v>
      </c>
      <c r="B996" t="n">
        <v>-1.4293388508</v>
      </c>
      <c r="C996" t="n">
        <v>-1.111613517480539</v>
      </c>
      <c r="D996" t="n">
        <v>-0.9073995178499999</v>
      </c>
      <c r="E996" t="n">
        <v>-0.08745817350699324</v>
      </c>
      <c r="F996" t="n">
        <v>-11.367672547</v>
      </c>
      <c r="G996" t="n">
        <v>-10.94724052235924</v>
      </c>
    </row>
    <row r="997">
      <c r="A997" s="3" t="n">
        <v>45371.4603272338</v>
      </c>
      <c r="B997" t="n">
        <v>0.9313473571499999</v>
      </c>
      <c r="C997" t="n">
        <v>-1.1881449569704</v>
      </c>
      <c r="D997" t="n">
        <v>0.6608014969499999</v>
      </c>
      <c r="E997" t="n">
        <v>-0.2553697150054787</v>
      </c>
      <c r="F997" t="n">
        <v>-11.0707860249</v>
      </c>
      <c r="G997" t="n">
        <v>-11.28259498921402</v>
      </c>
    </row>
    <row r="998">
      <c r="A998" s="3" t="n">
        <v>45371.46032891204</v>
      </c>
      <c r="B998" t="n">
        <v>-1.85072079465</v>
      </c>
      <c r="C998" t="n">
        <v>-1.506550720928326</v>
      </c>
      <c r="D998" t="n">
        <v>-0.48842020325</v>
      </c>
      <c r="E998" t="n">
        <v>-0.2005597309537302</v>
      </c>
      <c r="F998" t="n">
        <v>-10.53448975635</v>
      </c>
      <c r="G998" t="n">
        <v>-10.95222639237824</v>
      </c>
    </row>
    <row r="999">
      <c r="A999" s="3" t="n">
        <v>45371.46032894676</v>
      </c>
      <c r="B999" t="n">
        <v>-1.31441471945</v>
      </c>
      <c r="C999" t="n">
        <v>-1.108265129418301</v>
      </c>
      <c r="D999" t="n">
        <v>-0.4932058484499999</v>
      </c>
      <c r="E999" t="n">
        <v>-0.1354537473529141</v>
      </c>
      <c r="F999" t="n">
        <v>-10.4961751748</v>
      </c>
      <c r="G999" t="n">
        <v>-10.67870072785632</v>
      </c>
    </row>
    <row r="1000">
      <c r="A1000" s="3" t="n">
        <v>45371.46032896991</v>
      </c>
      <c r="B1000" t="n">
        <v>-1.422160383</v>
      </c>
      <c r="C1000" t="n">
        <v>-0.7284565923490696</v>
      </c>
      <c r="D1000" t="n">
        <v>-0.35912932965</v>
      </c>
      <c r="E1000" t="n">
        <v>-0.1965985529927744</v>
      </c>
      <c r="F1000" t="n">
        <v>-12.07874293185</v>
      </c>
      <c r="G1000" t="n">
        <v>-10.43243841898872</v>
      </c>
    </row>
    <row r="1001">
      <c r="A1001" s="3" t="n">
        <v>45371.46032949074</v>
      </c>
      <c r="B1001" t="n">
        <v>-1.1228810383</v>
      </c>
      <c r="C1001" t="n">
        <v>-0.5476311100786728</v>
      </c>
      <c r="D1001" t="n">
        <v>0.49081302585</v>
      </c>
      <c r="E1001" t="n">
        <v>-0.3243900835310032</v>
      </c>
      <c r="F1001" t="n">
        <v>-9.689333046050001</v>
      </c>
      <c r="G1001" t="n">
        <v>-10.25579267267614</v>
      </c>
    </row>
    <row r="1002">
      <c r="A1002" s="3" t="n">
        <v>45371.4603300463</v>
      </c>
      <c r="B1002" t="n">
        <v>0.0646454368</v>
      </c>
      <c r="C1002" t="n">
        <v>-0.2507781226069937</v>
      </c>
      <c r="D1002" t="n">
        <v>-0.1628100033</v>
      </c>
      <c r="E1002" t="n">
        <v>-0.3912930385921922</v>
      </c>
      <c r="F1002" t="n">
        <v>-8.980645677149999</v>
      </c>
      <c r="G1002" t="n">
        <v>-10.16294968822753</v>
      </c>
    </row>
    <row r="1003">
      <c r="A1003" s="3" t="n">
        <v>45371.46033061342</v>
      </c>
      <c r="B1003" t="n">
        <v>0.32561019995</v>
      </c>
      <c r="C1003" t="n">
        <v>0.5105068592484863</v>
      </c>
      <c r="D1003" t="n">
        <v>-0.5937632375499999</v>
      </c>
      <c r="E1003" t="n">
        <v>-0.2435440152123549</v>
      </c>
      <c r="F1003" t="n">
        <v>-9.832990661899998</v>
      </c>
      <c r="G1003" t="n">
        <v>-10.45890942475422</v>
      </c>
    </row>
    <row r="1004">
      <c r="A1004" s="3" t="n">
        <v>45371.46033118055</v>
      </c>
      <c r="B1004" t="n">
        <v>2.2744955611</v>
      </c>
      <c r="C1004" t="n">
        <v>0.4410200004979033</v>
      </c>
      <c r="D1004" t="n">
        <v>-1.31680754205</v>
      </c>
      <c r="E1004" t="n">
        <v>-0.2938846813897444</v>
      </c>
      <c r="F1004" t="n">
        <v>-11.6430040524</v>
      </c>
      <c r="G1004" t="n">
        <v>-10.14782545655784</v>
      </c>
    </row>
    <row r="1005">
      <c r="A1005" s="3" t="n">
        <v>45371.46033174769</v>
      </c>
      <c r="B1005" t="n">
        <v>-0.2992793447</v>
      </c>
      <c r="C1005" t="n">
        <v>0.6224270468304215</v>
      </c>
      <c r="D1005" t="n">
        <v>-0.1340765188</v>
      </c>
      <c r="E1005" t="n">
        <v>-0.3664812997192318</v>
      </c>
      <c r="F1005" t="n">
        <v>-9.742004563199998</v>
      </c>
      <c r="G1005" t="n">
        <v>-10.1688044182928</v>
      </c>
    </row>
    <row r="1006">
      <c r="A1006" s="3" t="n">
        <v>45371.46033230324</v>
      </c>
      <c r="B1006" t="n">
        <v>0.7924851931499999</v>
      </c>
      <c r="C1006" t="n">
        <v>0.2326242075703969</v>
      </c>
      <c r="D1006" t="n">
        <v>0.6105228023999999</v>
      </c>
      <c r="E1006" t="n">
        <v>-0.4248125797600245</v>
      </c>
      <c r="F1006" t="n">
        <v>-10.78348059985</v>
      </c>
      <c r="G1006" t="n">
        <v>-10.30679189311891</v>
      </c>
    </row>
    <row r="1007">
      <c r="A1007" s="3" t="n">
        <v>45371.4603328588</v>
      </c>
      <c r="B1007" t="n">
        <v>-0.2465980209</v>
      </c>
      <c r="C1007" t="n">
        <v>-0.1799716179406766</v>
      </c>
      <c r="D1007" t="n">
        <v>-0.58897759235</v>
      </c>
      <c r="E1007" t="n">
        <v>-0.4350818339000013</v>
      </c>
      <c r="F1007" t="n">
        <v>-11.1066979772</v>
      </c>
      <c r="G1007" t="n">
        <v>-10.23776224370784</v>
      </c>
    </row>
    <row r="1008">
      <c r="A1008" s="3" t="n">
        <v>45371.46033399305</v>
      </c>
      <c r="B1008" t="n">
        <v>-1.85550643985</v>
      </c>
      <c r="C1008" t="n">
        <v>-0.5205291412518664</v>
      </c>
      <c r="D1008" t="n">
        <v>-0.809244758</v>
      </c>
      <c r="E1008" t="n">
        <v>-0.518812451737414</v>
      </c>
      <c r="F1008" t="n">
        <v>-7.84819334845</v>
      </c>
      <c r="G1008" t="n">
        <v>-10.08293622506728</v>
      </c>
    </row>
    <row r="1009">
      <c r="A1009" s="3" t="n">
        <v>45371.46033403935</v>
      </c>
      <c r="B1009" t="n">
        <v>0.8930327756000001</v>
      </c>
      <c r="C1009" t="n">
        <v>-0.4336580409040807</v>
      </c>
      <c r="D1009" t="n">
        <v>-0.5123582359</v>
      </c>
      <c r="E1009" t="n">
        <v>-0.5506126059905609</v>
      </c>
      <c r="F1009" t="n">
        <v>-11.31500102985</v>
      </c>
      <c r="G1009" t="n">
        <v>-9.848985742377184</v>
      </c>
    </row>
    <row r="1010">
      <c r="A1010" s="3" t="n">
        <v>45371.46033456019</v>
      </c>
      <c r="B1010" t="n">
        <v>-1.6735440491</v>
      </c>
      <c r="C1010" t="n">
        <v>0.1628896680441729</v>
      </c>
      <c r="D1010" t="n">
        <v>-0.7134730141</v>
      </c>
      <c r="E1010" t="n">
        <v>-0.8356004841945245</v>
      </c>
      <c r="F1010" t="n">
        <v>-9.10993655075</v>
      </c>
      <c r="G1010" t="n">
        <v>-10.15740863380632</v>
      </c>
    </row>
    <row r="1011">
      <c r="A1011" s="3" t="n">
        <v>45371.46033512732</v>
      </c>
      <c r="B1011" t="n">
        <v>0.9265519052999999</v>
      </c>
      <c r="C1011" t="n">
        <v>0.4294538683289055</v>
      </c>
      <c r="D1011" t="n">
        <v>-1.2521719119</v>
      </c>
      <c r="E1011" t="n">
        <v>-0.8057145925932424</v>
      </c>
      <c r="F1011" t="n">
        <v>-10.5225158367</v>
      </c>
      <c r="G1011" t="n">
        <v>-10.13644251901145</v>
      </c>
    </row>
    <row r="1012">
      <c r="A1012" s="3" t="n">
        <v>45371.46033568287</v>
      </c>
      <c r="B1012" t="n">
        <v>1.17555255545</v>
      </c>
      <c r="C1012" t="n">
        <v>0.9974609111751775</v>
      </c>
      <c r="D1012" t="n">
        <v>-0.7541706116</v>
      </c>
      <c r="E1012" t="n">
        <v>-0.7537663673142212</v>
      </c>
      <c r="F1012" t="n">
        <v>-10.7643282124</v>
      </c>
      <c r="G1012" t="n">
        <v>-10.28815365758453</v>
      </c>
    </row>
    <row r="1013">
      <c r="A1013" s="3" t="n">
        <v>45371.46033626157</v>
      </c>
      <c r="B1013" t="n">
        <v>2.73896792505</v>
      </c>
      <c r="C1013" t="n">
        <v>1.453637832176111</v>
      </c>
      <c r="D1013" t="n">
        <v>-0.2035076008</v>
      </c>
      <c r="E1013" t="n">
        <v>-0.6044481199191158</v>
      </c>
      <c r="F1013" t="n">
        <v>-10.23042476645</v>
      </c>
      <c r="G1013" t="n">
        <v>-10.67935665329945</v>
      </c>
    </row>
    <row r="1014">
      <c r="A1014" s="3" t="n">
        <v>45371.46033737269</v>
      </c>
      <c r="B1014" t="n">
        <v>1.1851336525</v>
      </c>
      <c r="C1014" t="n">
        <v>1.403471468344293</v>
      </c>
      <c r="D1014" t="n">
        <v>-0.7302325789499999</v>
      </c>
      <c r="E1014" t="n">
        <v>-0.3223392821368307</v>
      </c>
      <c r="F1014" t="n">
        <v>-11.31739385245</v>
      </c>
      <c r="G1014" t="n">
        <v>-10.63370390871192</v>
      </c>
    </row>
    <row r="1015">
      <c r="A1015" s="3" t="n">
        <v>45371.46033740741</v>
      </c>
      <c r="B1015" t="n">
        <v>0.7038919170499999</v>
      </c>
      <c r="C1015" t="n">
        <v>1.660487374708979</v>
      </c>
      <c r="D1015" t="n">
        <v>0.21548152045</v>
      </c>
      <c r="E1015" t="n">
        <v>-0.1830402764550121</v>
      </c>
      <c r="F1015" t="n">
        <v>-9.9694600033</v>
      </c>
      <c r="G1015" t="n">
        <v>-10.77405839796122</v>
      </c>
    </row>
    <row r="1016">
      <c r="A1016" s="3" t="n">
        <v>45371.46033795139</v>
      </c>
      <c r="B1016" t="n">
        <v>1.47483190015</v>
      </c>
      <c r="C1016" t="n">
        <v>0.9573902992141052</v>
      </c>
      <c r="D1016" t="n">
        <v>-0.87627321075</v>
      </c>
      <c r="E1016" t="n">
        <v>-0.2399155318530309</v>
      </c>
      <c r="F1016" t="n">
        <v>-10.8002401647</v>
      </c>
      <c r="G1016" t="n">
        <v>-10.79123621986262</v>
      </c>
    </row>
    <row r="1017">
      <c r="A1017" s="3" t="n">
        <v>45371.46033851852</v>
      </c>
      <c r="B1017" t="n">
        <v>0.73980386935</v>
      </c>
      <c r="C1017" t="n">
        <v>0.6023840601170181</v>
      </c>
      <c r="D1017" t="n">
        <v>0.75896606345</v>
      </c>
      <c r="E1017" t="n">
        <v>-0.2992076807192316</v>
      </c>
      <c r="F1017" t="n">
        <v>-11.15697667175</v>
      </c>
      <c r="G1017" t="n">
        <v>-10.72242373402963</v>
      </c>
    </row>
    <row r="1018">
      <c r="A1018" s="3" t="n">
        <v>45371.46033907407</v>
      </c>
      <c r="B1018" t="n">
        <v>0.1029502117</v>
      </c>
      <c r="C1018" t="n">
        <v>0.08266971661014003</v>
      </c>
      <c r="D1018" t="n">
        <v>0.1771669389</v>
      </c>
      <c r="E1018" t="n">
        <v>-0.1296882372292544</v>
      </c>
      <c r="F1018" t="n">
        <v>-10.9343166835</v>
      </c>
      <c r="G1018" t="n">
        <v>-10.59825346330434</v>
      </c>
    </row>
    <row r="1019">
      <c r="A1019" s="3" t="n">
        <v>45371.46033964121</v>
      </c>
      <c r="B1019" t="n">
        <v>0.06943108200000001</v>
      </c>
      <c r="C1019" t="n">
        <v>0.1035871410448722</v>
      </c>
      <c r="D1019" t="n">
        <v>-1.2856910416</v>
      </c>
      <c r="E1019" t="n">
        <v>0.03060525166853163</v>
      </c>
      <c r="F1019" t="n">
        <v>-9.919181308749998</v>
      </c>
      <c r="G1019" t="n">
        <v>-10.69538851442893</v>
      </c>
    </row>
    <row r="1020">
      <c r="A1020" s="3" t="n">
        <v>45371.46034020833</v>
      </c>
      <c r="B1020" t="n">
        <v>-1.68791079135</v>
      </c>
      <c r="C1020" t="n">
        <v>-0.5881689209038479</v>
      </c>
      <c r="D1020" t="n">
        <v>-0.5961560601499999</v>
      </c>
      <c r="E1020" t="n">
        <v>0.08415317244172521</v>
      </c>
      <c r="F1020" t="n">
        <v>-11.3772438374</v>
      </c>
      <c r="G1020" t="n">
        <v>-10.64753796013453</v>
      </c>
    </row>
    <row r="1021">
      <c r="A1021" s="3" t="n">
        <v>45371.46034077546</v>
      </c>
      <c r="B1021" t="n">
        <v>0.45250825095</v>
      </c>
      <c r="C1021" t="n">
        <v>-0.6420085723700484</v>
      </c>
      <c r="D1021" t="n">
        <v>1.00077843915</v>
      </c>
      <c r="E1021" t="n">
        <v>0.1685807253495344</v>
      </c>
      <c r="F1021" t="n">
        <v>-9.689333046050001</v>
      </c>
      <c r="G1021" t="n">
        <v>-10.63268792605632</v>
      </c>
    </row>
    <row r="1022">
      <c r="A1022" s="3" t="n">
        <v>45371.46034133102</v>
      </c>
      <c r="B1022" t="n">
        <v>-1.17794537805</v>
      </c>
      <c r="C1022" t="n">
        <v>-1.012110103232637</v>
      </c>
      <c r="D1022" t="n">
        <v>1.0917547312</v>
      </c>
      <c r="E1022" t="n">
        <v>0.03283122406258752</v>
      </c>
      <c r="F1022" t="n">
        <v>-10.5943397413</v>
      </c>
      <c r="G1022" t="n">
        <v>-10.38090582193884</v>
      </c>
    </row>
    <row r="1023">
      <c r="A1023" s="3" t="n">
        <v>45371.46034190973</v>
      </c>
      <c r="B1023" t="n">
        <v>-0.5746108501</v>
      </c>
      <c r="C1023" t="n">
        <v>-1.158938947383803</v>
      </c>
      <c r="D1023" t="n">
        <v>-0.28730542505</v>
      </c>
      <c r="E1023" t="n">
        <v>0.1306264067459212</v>
      </c>
      <c r="F1023" t="n">
        <v>-11.69567556955</v>
      </c>
      <c r="G1023" t="n">
        <v>-10.44144190663966</v>
      </c>
    </row>
    <row r="1024">
      <c r="A1024" s="3" t="n">
        <v>45371.46034246527</v>
      </c>
      <c r="B1024" t="n">
        <v>-3.2656929032</v>
      </c>
      <c r="C1024" t="n">
        <v>-1.532390192149422</v>
      </c>
      <c r="D1024" t="n">
        <v>-0.1723812937</v>
      </c>
      <c r="E1024" t="n">
        <v>0.02038183047319361</v>
      </c>
      <c r="F1024" t="n">
        <v>-9.332596538999999</v>
      </c>
      <c r="G1024" t="n">
        <v>-10.59879465780026</v>
      </c>
    </row>
    <row r="1025">
      <c r="A1025" s="3" t="n">
        <v>45371.46034303241</v>
      </c>
      <c r="B1025" t="n">
        <v>1.04386885925</v>
      </c>
      <c r="C1025" t="n">
        <v>-1.640721831611077</v>
      </c>
      <c r="D1025" t="n">
        <v>-0.6105228023999999</v>
      </c>
      <c r="E1025" t="n">
        <v>-0.3860195754178332</v>
      </c>
      <c r="F1025" t="n">
        <v>-11.25514123825</v>
      </c>
      <c r="G1025" t="n">
        <v>-10.59268986958966</v>
      </c>
    </row>
    <row r="1026">
      <c r="A1026" s="3" t="n">
        <v>45371.46034358796</v>
      </c>
      <c r="B1026" t="n">
        <v>-3.7804439617</v>
      </c>
      <c r="C1026" t="n">
        <v>-1.693914267036602</v>
      </c>
      <c r="D1026" t="n">
        <v>-0.474053461</v>
      </c>
      <c r="E1026" t="n">
        <v>-0.5537644495849666</v>
      </c>
      <c r="F1026" t="n">
        <v>-9.51695175235</v>
      </c>
      <c r="G1026" t="n">
        <v>-10.88079297075096</v>
      </c>
    </row>
    <row r="1027">
      <c r="A1027" s="3" t="n">
        <v>45371.46034415509</v>
      </c>
      <c r="B1027" t="n">
        <v>-0.92895453455</v>
      </c>
      <c r="C1027" t="n">
        <v>-1.299658134288349</v>
      </c>
      <c r="D1027" t="n">
        <v>-0.6512203999</v>
      </c>
      <c r="E1027" t="n">
        <v>-0.7029248076291396</v>
      </c>
      <c r="F1027" t="n">
        <v>-11.9135499126</v>
      </c>
      <c r="G1027" t="n">
        <v>-10.88356212640213</v>
      </c>
    </row>
    <row r="1028">
      <c r="A1028" s="3" t="n">
        <v>45371.46034472223</v>
      </c>
      <c r="B1028" t="n">
        <v>-2.1116855578</v>
      </c>
      <c r="C1028" t="n">
        <v>-1.045319214780423</v>
      </c>
      <c r="D1028" t="n">
        <v>-1.34314820395</v>
      </c>
      <c r="E1028" t="n">
        <v>-0.7602402650296058</v>
      </c>
      <c r="F1028" t="n">
        <v>-11.18810297885</v>
      </c>
      <c r="G1028" t="n">
        <v>-10.95607478243453</v>
      </c>
    </row>
    <row r="1029">
      <c r="A1029" s="3" t="n">
        <v>45371.46034584491</v>
      </c>
      <c r="B1029" t="n">
        <v>0.1771669389</v>
      </c>
      <c r="C1029" t="n">
        <v>-0.4919065473326352</v>
      </c>
      <c r="D1029" t="n">
        <v>-0.35195086185</v>
      </c>
      <c r="E1029" t="n">
        <v>-0.7719100185143379</v>
      </c>
      <c r="F1029" t="n">
        <v>-10.9941764751</v>
      </c>
      <c r="G1029" t="n">
        <v>-11.24894894454712</v>
      </c>
    </row>
    <row r="1030">
      <c r="A1030" s="3" t="n">
        <v>45371.4603458912</v>
      </c>
      <c r="B1030" t="n">
        <v>0.6344608350500001</v>
      </c>
      <c r="C1030" t="n">
        <v>-0.5108363306854327</v>
      </c>
      <c r="D1030" t="n">
        <v>0.2346339079</v>
      </c>
      <c r="E1030" t="n">
        <v>-0.8271263956283241</v>
      </c>
      <c r="F1030" t="n">
        <v>-11.24556994785</v>
      </c>
      <c r="G1030" t="n">
        <v>-11.03069609681017</v>
      </c>
    </row>
    <row r="1031">
      <c r="A1031" s="3" t="n">
        <v>45371.46034697917</v>
      </c>
      <c r="B1031" t="n">
        <v>-0.2729386828</v>
      </c>
      <c r="C1031" t="n">
        <v>-0.02854686097878777</v>
      </c>
      <c r="D1031" t="n">
        <v>-1.8722660047</v>
      </c>
      <c r="E1031" t="n">
        <v>-0.5787648921776238</v>
      </c>
      <c r="F1031" t="n">
        <v>-10.7595425672</v>
      </c>
      <c r="G1031" t="n">
        <v>-10.89477288752008</v>
      </c>
    </row>
    <row r="1032">
      <c r="A1032" s="3" t="n">
        <v>45371.46034753472</v>
      </c>
      <c r="B1032" t="n">
        <v>-0.4668651865499999</v>
      </c>
      <c r="C1032" t="n">
        <v>-0.3757893421439404</v>
      </c>
      <c r="D1032" t="n">
        <v>-0.8738803881499999</v>
      </c>
      <c r="E1032" t="n">
        <v>-0.7064447777773912</v>
      </c>
      <c r="F1032" t="n">
        <v>-10.88403798895</v>
      </c>
      <c r="G1032" t="n">
        <v>-10.65584293542171</v>
      </c>
    </row>
    <row r="1033">
      <c r="A1033" s="3" t="n">
        <v>45371.46034810185</v>
      </c>
      <c r="B1033" t="n">
        <v>0.03591195229999999</v>
      </c>
      <c r="C1033" t="n">
        <v>-0.2059902376840332</v>
      </c>
      <c r="D1033" t="n">
        <v>-0.06943108200000001</v>
      </c>
      <c r="E1033" t="n">
        <v>-0.6624774968677174</v>
      </c>
      <c r="F1033" t="n">
        <v>-10.61109930615</v>
      </c>
      <c r="G1033" t="n">
        <v>-10.71379436207544</v>
      </c>
    </row>
    <row r="1034">
      <c r="A1034" s="3" t="n">
        <v>45371.46034866898</v>
      </c>
      <c r="B1034" t="n">
        <v>-1.10612147345</v>
      </c>
      <c r="C1034" t="n">
        <v>-0.5003817102870645</v>
      </c>
      <c r="D1034" t="n">
        <v>-0.73980386935</v>
      </c>
      <c r="E1034" t="n">
        <v>-0.5166428732956891</v>
      </c>
      <c r="F1034" t="n">
        <v>-10.00057650375</v>
      </c>
      <c r="G1034" t="n">
        <v>-10.71780135012171</v>
      </c>
    </row>
    <row r="1035">
      <c r="A1035" s="3" t="n">
        <v>45371.46034979167</v>
      </c>
      <c r="B1035" t="n">
        <v>-0.8667019203499999</v>
      </c>
      <c r="C1035" t="n">
        <v>-0.1429257974511658</v>
      </c>
      <c r="D1035" t="n">
        <v>0.42377476645</v>
      </c>
      <c r="E1035" t="n">
        <v>-0.4866016983064116</v>
      </c>
      <c r="F1035" t="n">
        <v>-10.57040170865</v>
      </c>
      <c r="G1035" t="n">
        <v>-10.75206295066553</v>
      </c>
    </row>
    <row r="1036">
      <c r="A1036" s="3" t="n">
        <v>45371.46034982639</v>
      </c>
      <c r="B1036" t="n">
        <v>-0.1364693414</v>
      </c>
      <c r="C1036" t="n">
        <v>-0.286305443921213</v>
      </c>
      <c r="D1036" t="n">
        <v>-2.15957142975</v>
      </c>
      <c r="E1036" t="n">
        <v>-0.333289035493241</v>
      </c>
      <c r="F1036" t="n">
        <v>-11.8177781687</v>
      </c>
      <c r="G1036" t="n">
        <v>-10.75153371159607</v>
      </c>
    </row>
    <row r="1037">
      <c r="A1037" s="3" t="n">
        <v>45371.46035091435</v>
      </c>
      <c r="B1037" t="n">
        <v>1.3910340759</v>
      </c>
      <c r="C1037" t="n">
        <v>0.3007248083350826</v>
      </c>
      <c r="D1037" t="n">
        <v>0.6224967220500001</v>
      </c>
      <c r="E1037" t="n">
        <v>-0.4831593127038475</v>
      </c>
      <c r="F1037" t="n">
        <v>-10.70687105005</v>
      </c>
      <c r="G1037" t="n">
        <v>-10.8587092864646</v>
      </c>
    </row>
    <row r="1038">
      <c r="A1038" s="3" t="n">
        <v>45371.46035094908</v>
      </c>
      <c r="B1038" t="n">
        <v>-0.1987219556</v>
      </c>
      <c r="C1038" t="n">
        <v>0.2354845719243597</v>
      </c>
      <c r="D1038" t="n">
        <v>0.2394195531</v>
      </c>
      <c r="E1038" t="n">
        <v>-0.5962399310097919</v>
      </c>
      <c r="F1038" t="n">
        <v>-10.59913519315</v>
      </c>
      <c r="G1038" t="n">
        <v>-10.65246777909105</v>
      </c>
    </row>
    <row r="1039">
      <c r="A1039" s="3" t="n">
        <v>45371.46035149306</v>
      </c>
      <c r="B1039" t="n">
        <v>1.4317316734</v>
      </c>
      <c r="C1039" t="n">
        <v>0.3872509157649195</v>
      </c>
      <c r="D1039" t="n">
        <v>-1.71664427585</v>
      </c>
      <c r="E1039" t="n">
        <v>-0.6425569904123559</v>
      </c>
      <c r="F1039" t="n">
        <v>-10.64222561325</v>
      </c>
      <c r="G1039" t="n">
        <v>-10.44380946968662</v>
      </c>
    </row>
    <row r="1040">
      <c r="A1040" s="3" t="n">
        <v>45371.46035206019</v>
      </c>
      <c r="B1040" t="n">
        <v>-1.7621373252</v>
      </c>
      <c r="C1040" t="n">
        <v>0.4045179347486024</v>
      </c>
      <c r="D1040" t="n">
        <v>-0.7661445312499999</v>
      </c>
      <c r="E1040" t="n">
        <v>-0.795490302743592</v>
      </c>
      <c r="F1040" t="n">
        <v>-10.13465302255</v>
      </c>
      <c r="G1040" t="n">
        <v>-10.41418570595376</v>
      </c>
    </row>
    <row r="1041">
      <c r="A1041" s="3" t="n">
        <v>45371.46035262731</v>
      </c>
      <c r="B1041" t="n">
        <v>3.3063905007</v>
      </c>
      <c r="C1041" t="n">
        <v>0.7157696903832187</v>
      </c>
      <c r="D1041" t="n">
        <v>-0.6057371572</v>
      </c>
      <c r="E1041" t="n">
        <v>-0.7261032478016337</v>
      </c>
      <c r="F1041" t="n">
        <v>-10.6948971304</v>
      </c>
      <c r="G1041" t="n">
        <v>-10.43722998475364</v>
      </c>
    </row>
    <row r="1042">
      <c r="A1042" s="3" t="n">
        <v>45371.46035317129</v>
      </c>
      <c r="B1042" t="n">
        <v>-2.047040121</v>
      </c>
      <c r="C1042" t="n">
        <v>0.8966135972687671</v>
      </c>
      <c r="D1042" t="n">
        <v>-0.7972708383499999</v>
      </c>
      <c r="E1042" t="n">
        <v>-0.9369104479595597</v>
      </c>
      <c r="F1042" t="n">
        <v>-9.085998518099998</v>
      </c>
      <c r="G1042" t="n">
        <v>-10.56016557767054</v>
      </c>
    </row>
    <row r="1043">
      <c r="A1043" s="3" t="n">
        <v>45371.46035375</v>
      </c>
      <c r="B1043" t="n">
        <v>1.8076205679</v>
      </c>
      <c r="C1043" t="n">
        <v>1.295157224828209</v>
      </c>
      <c r="D1043" t="n">
        <v>-1.00077843915</v>
      </c>
      <c r="E1043" t="n">
        <v>-0.7769334006840347</v>
      </c>
      <c r="F1043" t="n">
        <v>-11.3030271102</v>
      </c>
      <c r="G1043" t="n">
        <v>-10.88179816380562</v>
      </c>
    </row>
    <row r="1044">
      <c r="A1044" s="3" t="n">
        <v>45371.46035431713</v>
      </c>
      <c r="B1044" t="n">
        <v>2.02549491095</v>
      </c>
      <c r="C1044" t="n">
        <v>1.448615181504783</v>
      </c>
      <c r="D1044" t="n">
        <v>-0.8020564835499999</v>
      </c>
      <c r="E1044" t="n">
        <v>-0.6387162582296055</v>
      </c>
      <c r="F1044" t="n">
        <v>-12.27028641965</v>
      </c>
      <c r="G1044" t="n">
        <v>-10.90820283181285</v>
      </c>
    </row>
    <row r="1045">
      <c r="A1045" s="3" t="n">
        <v>45371.46035487269</v>
      </c>
      <c r="B1045" t="n">
        <v>2.8227657493</v>
      </c>
      <c r="C1045" t="n">
        <v>1.333392713117137</v>
      </c>
      <c r="D1045" t="n">
        <v>-0.52911780075</v>
      </c>
      <c r="E1045" t="n">
        <v>-0.8104961231149206</v>
      </c>
      <c r="F1045" t="n">
        <v>-10.8217951814</v>
      </c>
      <c r="G1045" t="n">
        <v>-11.0202339556942</v>
      </c>
    </row>
    <row r="1046">
      <c r="A1046" s="3" t="n">
        <v>45371.46035543981</v>
      </c>
      <c r="B1046" t="n">
        <v>0.38786281415</v>
      </c>
      <c r="C1046" t="n">
        <v>0.8527158544227297</v>
      </c>
      <c r="D1046" t="n">
        <v>-0.2059004234</v>
      </c>
      <c r="E1046" t="n">
        <v>-0.7492623489860161</v>
      </c>
      <c r="F1046" t="n">
        <v>-10.488996707</v>
      </c>
      <c r="G1046" t="n">
        <v>-11.02662866871122</v>
      </c>
    </row>
    <row r="1047">
      <c r="A1047" s="3" t="n">
        <v>45371.46035599537</v>
      </c>
      <c r="B1047" t="n">
        <v>0.5482701882</v>
      </c>
      <c r="C1047" t="n">
        <v>0.8296212851100259</v>
      </c>
      <c r="D1047" t="n">
        <v>-0.9193734375</v>
      </c>
      <c r="E1047" t="n">
        <v>-0.5471112890507008</v>
      </c>
      <c r="F1047" t="n">
        <v>-11.69088992435</v>
      </c>
      <c r="G1047" t="n">
        <v>-10.9122529325442</v>
      </c>
    </row>
    <row r="1048">
      <c r="A1048" s="3" t="n">
        <v>45371.46035657408</v>
      </c>
      <c r="B1048" t="n">
        <v>-0.25378629535</v>
      </c>
      <c r="C1048" t="n">
        <v>-0.127607970166434</v>
      </c>
      <c r="D1048" t="n">
        <v>-1.20907168515</v>
      </c>
      <c r="E1048" t="n">
        <v>-0.6375380429515169</v>
      </c>
      <c r="F1048" t="n">
        <v>-9.531318494599999</v>
      </c>
      <c r="G1048" t="n">
        <v>-10.66862948118091</v>
      </c>
    </row>
    <row r="1049">
      <c r="A1049" s="3" t="n">
        <v>45371.46035712963</v>
      </c>
      <c r="B1049" t="n">
        <v>-1.85550643985</v>
      </c>
      <c r="C1049" t="n">
        <v>-0.596173959000701</v>
      </c>
      <c r="D1049" t="n">
        <v>-0.5051797681</v>
      </c>
      <c r="E1049" t="n">
        <v>-0.493874277943358</v>
      </c>
      <c r="F1049" t="n">
        <v>-11.12345754205</v>
      </c>
      <c r="G1049" t="n">
        <v>-10.64855990907369</v>
      </c>
    </row>
    <row r="1050">
      <c r="A1050" s="3" t="n">
        <v>45371.46035825231</v>
      </c>
      <c r="B1050" t="n">
        <v>0.5482701882</v>
      </c>
      <c r="C1050" t="n">
        <v>-0.9717901417652709</v>
      </c>
      <c r="D1050" t="n">
        <v>0.35434368445</v>
      </c>
      <c r="E1050" t="n">
        <v>-0.4344934349000013</v>
      </c>
      <c r="F1050" t="n">
        <v>-10.68053038815</v>
      </c>
      <c r="G1050" t="n">
        <v>-10.94296873190364</v>
      </c>
    </row>
    <row r="1051">
      <c r="A1051" s="3" t="n">
        <v>45371.46035828704</v>
      </c>
      <c r="B1051" t="n">
        <v>-1.68073232355</v>
      </c>
      <c r="C1051" t="n">
        <v>-0.789177426106529</v>
      </c>
      <c r="D1051" t="n">
        <v>-0.16040737405</v>
      </c>
      <c r="E1051" t="n">
        <v>-0.1052380185655014</v>
      </c>
      <c r="F1051" t="n">
        <v>-10.50336344925</v>
      </c>
      <c r="G1051" t="n">
        <v>-11.11008291732136</v>
      </c>
    </row>
    <row r="1052">
      <c r="A1052" s="3" t="n">
        <v>45371.46035883102</v>
      </c>
      <c r="B1052" t="n">
        <v>-1.13964060315</v>
      </c>
      <c r="C1052" t="n">
        <v>-1.201075013565738</v>
      </c>
      <c r="D1052" t="n">
        <v>-1.07738798895</v>
      </c>
      <c r="E1052" t="n">
        <v>0.2190341108536137</v>
      </c>
      <c r="F1052" t="n">
        <v>-12.0571977218</v>
      </c>
      <c r="G1052" t="n">
        <v>-10.97538748232381</v>
      </c>
    </row>
    <row r="1053">
      <c r="A1053" s="3" t="n">
        <v>45371.46035939814</v>
      </c>
      <c r="B1053" t="n">
        <v>-0.5530558334</v>
      </c>
      <c r="C1053" t="n">
        <v>-1.105954074620283</v>
      </c>
      <c r="D1053" t="n">
        <v>1.2569575571</v>
      </c>
      <c r="E1053" t="n">
        <v>0.168878925231236</v>
      </c>
      <c r="F1053" t="n">
        <v>-11.08036712195</v>
      </c>
      <c r="G1053" t="n">
        <v>-11.04973000438383</v>
      </c>
    </row>
    <row r="1054">
      <c r="A1054" s="3" t="n">
        <v>45371.4603599537</v>
      </c>
      <c r="B1054" t="n">
        <v>-1.34314820395</v>
      </c>
      <c r="C1054" t="n">
        <v>-1.323134157140796</v>
      </c>
      <c r="D1054" t="n">
        <v>-0.01197391965</v>
      </c>
      <c r="E1054" t="n">
        <v>0.04415783623461556</v>
      </c>
      <c r="F1054" t="n">
        <v>-11.0660003797</v>
      </c>
      <c r="G1054" t="n">
        <v>-10.71846612212322</v>
      </c>
    </row>
    <row r="1055">
      <c r="A1055" s="3" t="n">
        <v>45371.46036052083</v>
      </c>
      <c r="B1055" t="n">
        <v>-1.0534499563</v>
      </c>
      <c r="C1055" t="n">
        <v>-1.568720995843244</v>
      </c>
      <c r="D1055" t="n">
        <v>1.00556408435</v>
      </c>
      <c r="E1055" t="n">
        <v>0.09273355686456905</v>
      </c>
      <c r="F1055" t="n">
        <v>-10.23999605685</v>
      </c>
      <c r="G1055" t="n">
        <v>-10.19890157576658</v>
      </c>
    </row>
    <row r="1056">
      <c r="A1056" s="3" t="n">
        <v>45371.46036108796</v>
      </c>
      <c r="B1056" t="n">
        <v>-3.21302138605</v>
      </c>
      <c r="C1056" t="n">
        <v>-1.512939101912592</v>
      </c>
      <c r="D1056" t="n">
        <v>-0.6536132225</v>
      </c>
      <c r="E1056" t="n">
        <v>0.1999201499272733</v>
      </c>
      <c r="F1056" t="n">
        <v>-9.35174892645</v>
      </c>
      <c r="G1056" t="n">
        <v>-10.15856337255865</v>
      </c>
    </row>
    <row r="1057">
      <c r="A1057" s="3" t="n">
        <v>45371.46036164352</v>
      </c>
      <c r="B1057" t="n">
        <v>-0.2106860686</v>
      </c>
      <c r="C1057" t="n">
        <v>-1.835364540841613</v>
      </c>
      <c r="D1057" t="n">
        <v>-0.9935901646999999</v>
      </c>
      <c r="E1057" t="n">
        <v>0.1828588648596743</v>
      </c>
      <c r="F1057" t="n">
        <v>-10.20169128195</v>
      </c>
      <c r="G1057" t="n">
        <v>-10.09378626605236</v>
      </c>
    </row>
    <row r="1058">
      <c r="A1058" s="3" t="n">
        <v>45371.46036221065</v>
      </c>
      <c r="B1058" t="n">
        <v>-2.741360747649999</v>
      </c>
      <c r="C1058" t="n">
        <v>-1.817209894306648</v>
      </c>
      <c r="D1058" t="n">
        <v>0.6416491095</v>
      </c>
      <c r="E1058" t="n">
        <v>-0.1031446759693476</v>
      </c>
      <c r="F1058" t="n">
        <v>-9.713280885349999</v>
      </c>
      <c r="G1058" t="n">
        <v>-10.21789399366716</v>
      </c>
    </row>
    <row r="1059">
      <c r="A1059" s="3" t="n">
        <v>45371.46036277778</v>
      </c>
      <c r="B1059" t="n">
        <v>-0.6488275773</v>
      </c>
      <c r="C1059" t="n">
        <v>-1.273167423785551</v>
      </c>
      <c r="D1059" t="n">
        <v>0.7493849664</v>
      </c>
      <c r="E1059" t="n">
        <v>-0.1096070068667835</v>
      </c>
      <c r="F1059" t="n">
        <v>-9.69172586865</v>
      </c>
      <c r="G1059" t="n">
        <v>-10.5523241208963</v>
      </c>
    </row>
    <row r="1060">
      <c r="A1060" s="3" t="n">
        <v>45371.46036334491</v>
      </c>
      <c r="B1060" t="n">
        <v>-1.8794444725</v>
      </c>
      <c r="C1060" t="n">
        <v>-0.968010329681005</v>
      </c>
      <c r="D1060" t="n">
        <v>-0.4070152016</v>
      </c>
      <c r="E1060" t="n">
        <v>-0.1893311852817021</v>
      </c>
      <c r="F1060" t="n">
        <v>-13.18726703455</v>
      </c>
      <c r="G1060" t="n">
        <v>-10.87684731427101</v>
      </c>
    </row>
    <row r="1061">
      <c r="A1061" s="3" t="n">
        <v>45371.46036390046</v>
      </c>
      <c r="B1061" t="n">
        <v>-1.23541234705</v>
      </c>
      <c r="C1061" t="n">
        <v>-0.7557295260601418</v>
      </c>
      <c r="D1061" t="n">
        <v>-0.5219393329499999</v>
      </c>
      <c r="E1061" t="n">
        <v>-0.2910105328634041</v>
      </c>
      <c r="F1061" t="n">
        <v>-10.78348059985</v>
      </c>
      <c r="G1061" t="n">
        <v>-11.43402043195563</v>
      </c>
    </row>
    <row r="1062">
      <c r="A1062" s="3" t="n">
        <v>45371.4603644676</v>
      </c>
      <c r="B1062" t="n">
        <v>0.948106922</v>
      </c>
      <c r="C1062" t="n">
        <v>-0.4943488375097915</v>
      </c>
      <c r="D1062" t="n">
        <v>-0.5506630108</v>
      </c>
      <c r="E1062" t="n">
        <v>-0.4731769887988359</v>
      </c>
      <c r="F1062" t="n">
        <v>-10.67574474295</v>
      </c>
      <c r="G1062" t="n">
        <v>-11.41838732887416</v>
      </c>
    </row>
    <row r="1063">
      <c r="A1063" s="3" t="n">
        <v>45371.4603650463</v>
      </c>
      <c r="B1063" t="n">
        <v>0.7685373538499999</v>
      </c>
      <c r="C1063" t="n">
        <v>-0.08403674990454575</v>
      </c>
      <c r="D1063" t="n">
        <v>-0.5937632375499999</v>
      </c>
      <c r="E1063" t="n">
        <v>-0.5300464836472043</v>
      </c>
      <c r="F1063" t="n">
        <v>-11.9183355578</v>
      </c>
      <c r="G1063" t="n">
        <v>-11.19771333583476</v>
      </c>
    </row>
    <row r="1064">
      <c r="A1064" s="3" t="n">
        <v>45371.46036560185</v>
      </c>
      <c r="B1064" t="n">
        <v>-1.48201036795</v>
      </c>
      <c r="C1064" t="n">
        <v>0.02936124725594412</v>
      </c>
      <c r="D1064" t="n">
        <v>-0.55545846265</v>
      </c>
      <c r="E1064" t="n">
        <v>-0.614462972642193</v>
      </c>
      <c r="F1064" t="n">
        <v>-10.81939255215</v>
      </c>
      <c r="G1064" t="n">
        <v>-10.77603879263744</v>
      </c>
    </row>
    <row r="1065">
      <c r="A1065" s="3" t="n">
        <v>45371.46036615741</v>
      </c>
      <c r="B1065" t="n">
        <v>-0.3830673623</v>
      </c>
      <c r="C1065" t="n">
        <v>0.3299921952066442</v>
      </c>
      <c r="D1065" t="n">
        <v>-1.2928695094</v>
      </c>
      <c r="E1065" t="n">
        <v>-0.5918205607583933</v>
      </c>
      <c r="F1065" t="n">
        <v>-11.6789160047</v>
      </c>
      <c r="G1065" t="n">
        <v>-10.53063558288476</v>
      </c>
    </row>
    <row r="1066">
      <c r="A1066" s="3" t="n">
        <v>45371.46036728009</v>
      </c>
      <c r="B1066" t="n">
        <v>1.9105707796</v>
      </c>
      <c r="C1066" t="n">
        <v>0.6013917368617732</v>
      </c>
      <c r="D1066" t="n">
        <v>0.4285604116499999</v>
      </c>
      <c r="E1066" t="n">
        <v>-0.3460494301857818</v>
      </c>
      <c r="F1066" t="n">
        <v>-8.7172880914</v>
      </c>
      <c r="G1066" t="n">
        <v>-10.72920394668674</v>
      </c>
    </row>
    <row r="1067">
      <c r="A1067" s="3" t="n">
        <v>45371.46036731482</v>
      </c>
      <c r="B1067" t="n">
        <v>-0.55545846265</v>
      </c>
      <c r="C1067" t="n">
        <v>0.4317605798553626</v>
      </c>
      <c r="D1067" t="n">
        <v>0.42616758905</v>
      </c>
      <c r="E1067" t="n">
        <v>-0.2670078311857817</v>
      </c>
      <c r="F1067" t="n">
        <v>-9.832990661899998</v>
      </c>
      <c r="G1067" t="n">
        <v>-10.66334916020935</v>
      </c>
    </row>
    <row r="1068">
      <c r="A1068" s="3" t="n">
        <v>45371.4603678588</v>
      </c>
      <c r="B1068" t="n">
        <v>1.03190474625</v>
      </c>
      <c r="C1068" t="n">
        <v>0.1058202455480189</v>
      </c>
      <c r="D1068" t="n">
        <v>-1.5322890625</v>
      </c>
      <c r="E1068" t="n">
        <v>-0.1733040331729608</v>
      </c>
      <c r="F1068" t="n">
        <v>-11.1737362366</v>
      </c>
      <c r="G1068" t="n">
        <v>-10.29655704226157</v>
      </c>
    </row>
    <row r="1069">
      <c r="A1069" s="3" t="n">
        <v>45371.46036953704</v>
      </c>
      <c r="B1069" t="n">
        <v>0.612915625</v>
      </c>
      <c r="C1069" t="n">
        <v>0.1997972810607233</v>
      </c>
      <c r="D1069" t="n">
        <v>-0.0383047749</v>
      </c>
      <c r="E1069" t="n">
        <v>-0.1211103216134036</v>
      </c>
      <c r="F1069" t="n">
        <v>-12.1601479335</v>
      </c>
      <c r="G1069" t="n">
        <v>-10.50062855972555</v>
      </c>
    </row>
    <row r="1070">
      <c r="A1070" s="3" t="n">
        <v>45371.46036958334</v>
      </c>
      <c r="B1070" t="n">
        <v>0.6727754166</v>
      </c>
      <c r="C1070" t="n">
        <v>-0.3092911799923087</v>
      </c>
      <c r="D1070" t="n">
        <v>0.9600710349999999</v>
      </c>
      <c r="E1070" t="n">
        <v>-0.2095898954357815</v>
      </c>
      <c r="F1070" t="n">
        <v>-9.9119930343</v>
      </c>
      <c r="G1070" t="n">
        <v>-10.36756916654735</v>
      </c>
    </row>
    <row r="1071">
      <c r="A1071" s="3" t="n">
        <v>45371.4603706713</v>
      </c>
      <c r="B1071" t="n">
        <v>-2.16674989755</v>
      </c>
      <c r="C1071" t="n">
        <v>-0.3172816795590919</v>
      </c>
      <c r="D1071" t="n">
        <v>-0.9888045194999999</v>
      </c>
      <c r="E1071" t="n">
        <v>-0.2921034600036138</v>
      </c>
      <c r="F1071" t="n">
        <v>-9.835383484500001</v>
      </c>
      <c r="G1071" t="n">
        <v>-10.39346471169024</v>
      </c>
    </row>
    <row r="1072">
      <c r="A1072" s="3" t="n">
        <v>45371.46037069445</v>
      </c>
      <c r="B1072" t="n">
        <v>-1.4987699328</v>
      </c>
      <c r="C1072" t="n">
        <v>0.05116826514382296</v>
      </c>
      <c r="D1072" t="n">
        <v>-0.2418123757</v>
      </c>
      <c r="E1072" t="n">
        <v>-0.2894137405033808</v>
      </c>
      <c r="F1072" t="n">
        <v>-9.44273502515</v>
      </c>
      <c r="G1072" t="n">
        <v>-10.26214555313022</v>
      </c>
    </row>
    <row r="1073">
      <c r="A1073" s="3" t="n">
        <v>45371.46037123843</v>
      </c>
      <c r="B1073" t="n">
        <v>1.74537776035</v>
      </c>
      <c r="C1073" t="n">
        <v>0.5097099374948733</v>
      </c>
      <c r="D1073" t="n">
        <v>-0.5506630108</v>
      </c>
      <c r="E1073" t="n">
        <v>-0.3383582506075766</v>
      </c>
      <c r="F1073" t="n">
        <v>-11.38921775705</v>
      </c>
      <c r="G1073" t="n">
        <v>-10.0860519052111</v>
      </c>
    </row>
    <row r="1074">
      <c r="A1074" s="3" t="n">
        <v>45371.46037180556</v>
      </c>
      <c r="B1074" t="n">
        <v>0.22026716565</v>
      </c>
      <c r="C1074" t="n">
        <v>0.9080795370206318</v>
      </c>
      <c r="D1074" t="n">
        <v>-0.7422064986</v>
      </c>
      <c r="E1074" t="n">
        <v>-0.7302033190152701</v>
      </c>
      <c r="F1074" t="n">
        <v>-8.971074386749999</v>
      </c>
      <c r="G1074" t="n">
        <v>-10.07443212220865</v>
      </c>
    </row>
    <row r="1075">
      <c r="A1075" s="3" t="n">
        <v>45371.46037237268</v>
      </c>
      <c r="B1075" t="n">
        <v>3.1986546438</v>
      </c>
      <c r="C1075" t="n">
        <v>1.439206215164573</v>
      </c>
      <c r="D1075" t="n">
        <v>0.1364693414</v>
      </c>
      <c r="E1075" t="n">
        <v>-0.8453466484231958</v>
      </c>
      <c r="F1075" t="n">
        <v>-10.47702278735</v>
      </c>
      <c r="G1075" t="n">
        <v>-10.62184401137008</v>
      </c>
    </row>
    <row r="1076">
      <c r="A1076" s="3" t="n">
        <v>45371.46037292824</v>
      </c>
      <c r="B1076" t="n">
        <v>1.2976551546</v>
      </c>
      <c r="C1076" t="n">
        <v>1.743247202774364</v>
      </c>
      <c r="D1076" t="n">
        <v>-1.48440319055</v>
      </c>
      <c r="E1076" t="n">
        <v>-0.8037689898081608</v>
      </c>
      <c r="F1076" t="n">
        <v>-11.73876598965</v>
      </c>
      <c r="G1076" t="n">
        <v>-10.63762108247415</v>
      </c>
    </row>
    <row r="1077">
      <c r="A1077" s="3" t="n">
        <v>45371.46037349537</v>
      </c>
      <c r="B1077" t="n">
        <v>2.2098501243</v>
      </c>
      <c r="C1077" t="n">
        <v>1.068271187629956</v>
      </c>
      <c r="D1077" t="n">
        <v>-1.38384580145</v>
      </c>
      <c r="E1077" t="n">
        <v>-0.7805976360261093</v>
      </c>
      <c r="F1077" t="n">
        <v>-10.33337497815</v>
      </c>
      <c r="G1077" t="n">
        <v>-10.7266425594315</v>
      </c>
    </row>
    <row r="1078">
      <c r="A1078" s="3" t="n">
        <v>45371.4603740625</v>
      </c>
      <c r="B1078" t="n">
        <v>-0.682346707</v>
      </c>
      <c r="C1078" t="n">
        <v>0.1707405657192311</v>
      </c>
      <c r="D1078" t="n">
        <v>-0.7230443045</v>
      </c>
      <c r="E1078" t="n">
        <v>-0.8559010040522169</v>
      </c>
      <c r="F1078" t="n">
        <v>-10.77390930945</v>
      </c>
      <c r="G1078" t="n">
        <v>-10.66572168372963</v>
      </c>
    </row>
    <row r="1079">
      <c r="A1079" s="3" t="n">
        <v>45371.46037462963</v>
      </c>
      <c r="B1079" t="n">
        <v>0.3112434577</v>
      </c>
      <c r="C1079" t="n">
        <v>-0.2607949640912595</v>
      </c>
      <c r="D1079" t="n">
        <v>-0.2106860686</v>
      </c>
      <c r="E1079" t="n">
        <v>-0.779905547132403</v>
      </c>
      <c r="F1079" t="n">
        <v>-11.4059773219</v>
      </c>
      <c r="G1079" t="n">
        <v>-10.75318079446891</v>
      </c>
    </row>
    <row r="1080">
      <c r="A1080" s="3" t="n">
        <v>45371.46037518518</v>
      </c>
      <c r="B1080" t="n">
        <v>-1.92254469925</v>
      </c>
      <c r="C1080" t="n">
        <v>-0.6783682702494191</v>
      </c>
      <c r="D1080" t="n">
        <v>-0.9313473571499999</v>
      </c>
      <c r="E1080" t="n">
        <v>-0.7786160983836853</v>
      </c>
      <c r="F1080" t="n">
        <v>-9.390063507999999</v>
      </c>
      <c r="G1080" t="n">
        <v>-10.67976464651436</v>
      </c>
    </row>
    <row r="1081">
      <c r="A1081" s="3" t="n">
        <v>45371.46037575231</v>
      </c>
      <c r="B1081" t="n">
        <v>-2.0063425235</v>
      </c>
      <c r="C1081" t="n">
        <v>-0.6711799500807711</v>
      </c>
      <c r="D1081" t="n">
        <v>-0.04549304934999999</v>
      </c>
      <c r="E1081" t="n">
        <v>-0.4859326973299547</v>
      </c>
      <c r="F1081" t="n">
        <v>-11.39161057965</v>
      </c>
      <c r="G1081" t="n">
        <v>-10.96230202804385</v>
      </c>
    </row>
    <row r="1082">
      <c r="A1082" s="3" t="n">
        <v>45371.46037630787</v>
      </c>
      <c r="B1082" t="n">
        <v>0.24900065015</v>
      </c>
      <c r="C1082" t="n">
        <v>-0.3934357573282062</v>
      </c>
      <c r="D1082" t="n">
        <v>-1.364693414</v>
      </c>
      <c r="E1082" t="n">
        <v>-0.4319938363975536</v>
      </c>
      <c r="F1082" t="n">
        <v>-10.88643081155</v>
      </c>
      <c r="G1082" t="n">
        <v>-11.30079265699677</v>
      </c>
    </row>
    <row r="1083">
      <c r="A1083" s="3" t="n">
        <v>45371.46037688657</v>
      </c>
      <c r="B1083" t="n">
        <v>0.7924851931499999</v>
      </c>
      <c r="C1083" t="n">
        <v>0.05121718409720297</v>
      </c>
      <c r="D1083" t="n">
        <v>0.196329133</v>
      </c>
      <c r="E1083" t="n">
        <v>-0.261921654453031</v>
      </c>
      <c r="F1083" t="n">
        <v>-11.0612147345</v>
      </c>
      <c r="G1083" t="n">
        <v>-11.65161294239991</v>
      </c>
    </row>
    <row r="1084">
      <c r="A1084" s="3" t="n">
        <v>45371.46037744213</v>
      </c>
      <c r="B1084" t="n">
        <v>0.8571208232999998</v>
      </c>
      <c r="C1084" t="n">
        <v>0.005465755807925507</v>
      </c>
      <c r="D1084" t="n">
        <v>-0.4836247513999999</v>
      </c>
      <c r="E1084" t="n">
        <v>-0.02697164782062937</v>
      </c>
      <c r="F1084" t="n">
        <v>-12.8113683334</v>
      </c>
      <c r="G1084" t="n">
        <v>-11.56371408684467</v>
      </c>
    </row>
    <row r="1085">
      <c r="A1085" s="3" t="n">
        <v>45371.46037800926</v>
      </c>
      <c r="B1085" t="n">
        <v>-0.4453199764999999</v>
      </c>
      <c r="C1085" t="n">
        <v>0.2121984871951057</v>
      </c>
      <c r="D1085" t="n">
        <v>0.29687671545</v>
      </c>
      <c r="E1085" t="n">
        <v>0.04055746984382302</v>
      </c>
      <c r="F1085" t="n">
        <v>-12.466605746</v>
      </c>
      <c r="G1085" t="n">
        <v>-11.74345754587241</v>
      </c>
    </row>
    <row r="1086">
      <c r="A1086" s="3" t="n">
        <v>45371.46037857639</v>
      </c>
      <c r="B1086" t="n">
        <v>0.6057371572</v>
      </c>
      <c r="C1086" t="n">
        <v>-0.5119443906981367</v>
      </c>
      <c r="D1086" t="n">
        <v>0.0311263071</v>
      </c>
      <c r="E1086" t="n">
        <v>-0.1101048143657345</v>
      </c>
      <c r="F1086" t="n">
        <v>-10.6901114852</v>
      </c>
      <c r="G1086" t="n">
        <v>-11.347539563128</v>
      </c>
    </row>
    <row r="1087">
      <c r="A1087" s="3" t="n">
        <v>45371.46037914352</v>
      </c>
      <c r="B1087" t="n">
        <v>-1.96324229675</v>
      </c>
      <c r="C1087" t="n">
        <v>-1.284658737387067</v>
      </c>
      <c r="D1087" t="n">
        <v>0.7302325789499999</v>
      </c>
      <c r="E1087" t="n">
        <v>-0.1417936894296041</v>
      </c>
      <c r="F1087" t="n">
        <v>-11.3987988541</v>
      </c>
      <c r="G1087" t="n">
        <v>-10.77827308582544</v>
      </c>
    </row>
    <row r="1088">
      <c r="A1088" s="3" t="n">
        <v>45371.46037969907</v>
      </c>
      <c r="B1088" t="n">
        <v>-2.1092927352</v>
      </c>
      <c r="C1088" t="n">
        <v>-1.659509955732988</v>
      </c>
      <c r="D1088" t="n">
        <v>-0.4716606384</v>
      </c>
      <c r="E1088" t="n">
        <v>-0.4228311792735444</v>
      </c>
      <c r="F1088" t="n">
        <v>-8.9902267742</v>
      </c>
      <c r="G1088" t="n">
        <v>-10.49465196660399</v>
      </c>
    </row>
    <row r="1089">
      <c r="A1089" s="3" t="n">
        <v>45371.46038082176</v>
      </c>
      <c r="B1089" t="n">
        <v>-1.6687584039</v>
      </c>
      <c r="C1089" t="n">
        <v>-1.745951575101287</v>
      </c>
      <c r="D1089" t="n">
        <v>-1.58256775705</v>
      </c>
      <c r="E1089" t="n">
        <v>-0.3775089347925419</v>
      </c>
      <c r="F1089" t="n">
        <v>-11.1689505914</v>
      </c>
      <c r="G1089" t="n">
        <v>-10.15130475996868</v>
      </c>
    </row>
    <row r="1090">
      <c r="A1090" s="3" t="n">
        <v>45371.46038085648</v>
      </c>
      <c r="B1090" t="n">
        <v>-3.73016526715</v>
      </c>
      <c r="C1090" t="n">
        <v>-1.996222403589866</v>
      </c>
      <c r="D1090" t="n">
        <v>-0.7493849664</v>
      </c>
      <c r="E1090" t="n">
        <v>-0.4849414256036144</v>
      </c>
      <c r="F1090" t="n">
        <v>-9.30626568375</v>
      </c>
      <c r="G1090" t="n">
        <v>-10.16210823651075</v>
      </c>
    </row>
    <row r="1091">
      <c r="A1091" s="3" t="n">
        <v>45371.46038140047</v>
      </c>
      <c r="B1091" t="n">
        <v>-0.35673650705</v>
      </c>
      <c r="C1091" t="n">
        <v>-2.106311490740682</v>
      </c>
      <c r="D1091" t="n">
        <v>-0.22265998825</v>
      </c>
      <c r="E1091" t="n">
        <v>-0.5469573772221461</v>
      </c>
      <c r="F1091" t="n">
        <v>-9.502585010099999</v>
      </c>
      <c r="G1091" t="n">
        <v>-10.23373733395154</v>
      </c>
    </row>
    <row r="1092">
      <c r="A1092" s="3" t="n">
        <v>45371.46038195602</v>
      </c>
      <c r="B1092" t="n">
        <v>-0.7565634341999999</v>
      </c>
      <c r="C1092" t="n">
        <v>-1.748034722438933</v>
      </c>
      <c r="D1092" t="n">
        <v>-0.14605043845</v>
      </c>
      <c r="E1092" t="n">
        <v>-0.5521411404090925</v>
      </c>
      <c r="F1092" t="n">
        <v>-12.24873140295</v>
      </c>
      <c r="G1092" t="n">
        <v>-10.22839597858488</v>
      </c>
    </row>
    <row r="1093">
      <c r="A1093" s="3" t="n">
        <v>45371.46038253472</v>
      </c>
      <c r="B1093" t="n">
        <v>-1.64960601645</v>
      </c>
      <c r="C1093" t="n">
        <v>-1.550766391252685</v>
      </c>
      <c r="D1093" t="n">
        <v>0.2442051983</v>
      </c>
      <c r="E1093" t="n">
        <v>-0.4105531848955722</v>
      </c>
      <c r="F1093" t="n">
        <v>-10.20408410455</v>
      </c>
      <c r="G1093" t="n">
        <v>-10.50642415271961</v>
      </c>
    </row>
    <row r="1094">
      <c r="A1094" s="3" t="n">
        <v>45371.46038309028</v>
      </c>
      <c r="B1094" t="n">
        <v>-2.9568422681</v>
      </c>
      <c r="C1094" t="n">
        <v>-0.95212113359266</v>
      </c>
      <c r="D1094" t="n">
        <v>-0.8116375806</v>
      </c>
      <c r="E1094" t="n">
        <v>-0.3156060911092083</v>
      </c>
      <c r="F1094" t="n">
        <v>-10.2878819288</v>
      </c>
      <c r="G1094" t="n">
        <v>-10.6159657590604</v>
      </c>
    </row>
    <row r="1095">
      <c r="A1095" s="3" t="n">
        <v>45371.46038365741</v>
      </c>
      <c r="B1095" t="n">
        <v>-0.2106860686</v>
      </c>
      <c r="C1095" t="n">
        <v>-0.3684387436341501</v>
      </c>
      <c r="D1095" t="n">
        <v>-0.7709301764499999</v>
      </c>
      <c r="E1095" t="n">
        <v>-0.1464270686723779</v>
      </c>
      <c r="F1095" t="n">
        <v>-10.03170281085</v>
      </c>
      <c r="G1095" t="n">
        <v>-10.82394875831495</v>
      </c>
    </row>
    <row r="1096">
      <c r="A1096" s="3" t="n">
        <v>45371.46038421297</v>
      </c>
      <c r="B1096" t="n">
        <v>0.04788587195</v>
      </c>
      <c r="C1096" t="n">
        <v>-0.1540659232579258</v>
      </c>
      <c r="D1096" t="n">
        <v>-0.29687671545</v>
      </c>
      <c r="E1096" t="n">
        <v>-0.4804648384642204</v>
      </c>
      <c r="F1096" t="n">
        <v>-11.0300884274</v>
      </c>
      <c r="G1096" t="n">
        <v>-10.87106367670341</v>
      </c>
    </row>
    <row r="1097">
      <c r="A1097" s="3" t="n">
        <v>45371.46038478009</v>
      </c>
      <c r="B1097" t="n">
        <v>0.612915625</v>
      </c>
      <c r="C1097" t="n">
        <v>0.1705345803505833</v>
      </c>
      <c r="D1097" t="n">
        <v>-0.5219393329499999</v>
      </c>
      <c r="E1097" t="n">
        <v>-0.5226778034121226</v>
      </c>
      <c r="F1097" t="n">
        <v>-11.449067742</v>
      </c>
      <c r="G1097" t="n">
        <v>-10.91865320037695</v>
      </c>
    </row>
    <row r="1098">
      <c r="A1098" s="3" t="n">
        <v>45371.46038534722</v>
      </c>
      <c r="B1098" t="n">
        <v>1.99436860385</v>
      </c>
      <c r="C1098" t="n">
        <v>0.5149044217047801</v>
      </c>
      <c r="D1098" t="n">
        <v>0.02393803265</v>
      </c>
      <c r="E1098" t="n">
        <v>-0.5906648619144539</v>
      </c>
      <c r="F1098" t="n">
        <v>-11.5711801478</v>
      </c>
      <c r="G1098" t="n">
        <v>-11.26191818202381</v>
      </c>
    </row>
    <row r="1099">
      <c r="A1099" s="3" t="n">
        <v>45371.46038591435</v>
      </c>
      <c r="B1099" t="n">
        <v>-0.11492413135</v>
      </c>
      <c r="C1099" t="n">
        <v>0.6719893530252934</v>
      </c>
      <c r="D1099" t="n">
        <v>0.1675956485</v>
      </c>
      <c r="E1099" t="n">
        <v>-0.6437390689162024</v>
      </c>
      <c r="F1099" t="n">
        <v>-10.419565625</v>
      </c>
      <c r="G1099" t="n">
        <v>-11.44269501965271</v>
      </c>
    </row>
    <row r="1100">
      <c r="A1100" s="3" t="n">
        <v>45371.46038702547</v>
      </c>
      <c r="B1100" t="n">
        <v>0.22026716565</v>
      </c>
      <c r="C1100" t="n">
        <v>0.1999457523701637</v>
      </c>
      <c r="D1100" t="n">
        <v>-2.6934748757</v>
      </c>
      <c r="E1100" t="n">
        <v>-0.4129369552032646</v>
      </c>
      <c r="F1100" t="n">
        <v>-11.8465116532</v>
      </c>
      <c r="G1100" t="n">
        <v>-11.04322625239129</v>
      </c>
    </row>
    <row r="1101">
      <c r="A1101" s="3" t="n">
        <v>45371.46038706019</v>
      </c>
      <c r="B1101" t="n">
        <v>-0.8858543077999999</v>
      </c>
      <c r="C1101" t="n">
        <v>0.274189339275875</v>
      </c>
      <c r="D1101" t="n">
        <v>0.4812319287999999</v>
      </c>
      <c r="E1101" t="n">
        <v>-0.4860133221657356</v>
      </c>
      <c r="F1101" t="n">
        <v>-11.4682299361</v>
      </c>
      <c r="G1101" t="n">
        <v>-10.93293614034513</v>
      </c>
    </row>
    <row r="1102">
      <c r="A1102" s="3" t="n">
        <v>45371.46038815972</v>
      </c>
      <c r="B1102" t="n">
        <v>0.4022295564</v>
      </c>
      <c r="C1102" t="n">
        <v>-0.1304131521122382</v>
      </c>
      <c r="D1102" t="n">
        <v>-0.8116375806</v>
      </c>
      <c r="E1102" t="n">
        <v>-0.6638360950715637</v>
      </c>
      <c r="F1102" t="n">
        <v>-10.3477417204</v>
      </c>
      <c r="G1102" t="n">
        <v>-10.69224858054234</v>
      </c>
    </row>
    <row r="1103">
      <c r="A1103" s="3" t="n">
        <v>45371.46038820602</v>
      </c>
      <c r="B1103" t="n">
        <v>0.1412549866</v>
      </c>
      <c r="C1103" t="n">
        <v>-0.1254182755195808</v>
      </c>
      <c r="D1103" t="n">
        <v>-0.46447236395</v>
      </c>
      <c r="E1103" t="n">
        <v>-0.5366254656750599</v>
      </c>
      <c r="F1103" t="n">
        <v>-10.50814909445</v>
      </c>
      <c r="G1103" t="n">
        <v>-10.54727296464793</v>
      </c>
    </row>
    <row r="1104">
      <c r="A1104" s="3" t="n">
        <v>45371.46038872685</v>
      </c>
      <c r="B1104" t="n">
        <v>-0.15801455145</v>
      </c>
      <c r="C1104" t="n">
        <v>0.3627533325818192</v>
      </c>
      <c r="D1104" t="n">
        <v>0.9265519052999999</v>
      </c>
      <c r="E1104" t="n">
        <v>-0.4194883003083929</v>
      </c>
      <c r="F1104" t="n">
        <v>-8.942340902250001</v>
      </c>
      <c r="G1104" t="n">
        <v>-10.75141001979385</v>
      </c>
    </row>
    <row r="1105">
      <c r="A1105" s="3" t="n">
        <v>45371.46038929398</v>
      </c>
      <c r="B1105" t="n">
        <v>1.5251105947</v>
      </c>
      <c r="C1105" t="n">
        <v>0.5468107803772744</v>
      </c>
      <c r="D1105" t="n">
        <v>-2.0111281687</v>
      </c>
      <c r="E1105" t="n">
        <v>-0.3615798949024485</v>
      </c>
      <c r="F1105" t="n">
        <v>-12.5695559577</v>
      </c>
      <c r="G1105" t="n">
        <v>-10.54243362289583</v>
      </c>
    </row>
    <row r="1106">
      <c r="A1106" s="3" t="n">
        <v>45371.46038986111</v>
      </c>
      <c r="B1106" t="n">
        <v>-1.2234384274</v>
      </c>
      <c r="C1106" t="n">
        <v>0.6511344488417269</v>
      </c>
      <c r="D1106" t="n">
        <v>-0.94091864755</v>
      </c>
      <c r="E1106" t="n">
        <v>-0.8828504783285573</v>
      </c>
      <c r="F1106" t="n">
        <v>-10.0125504234</v>
      </c>
      <c r="G1106" t="n">
        <v>-10.87365343237975</v>
      </c>
    </row>
    <row r="1107">
      <c r="A1107" s="3" t="n">
        <v>45371.46039042824</v>
      </c>
      <c r="B1107" t="n">
        <v>2.23378815695</v>
      </c>
      <c r="C1107" t="n">
        <v>0.7783680061402121</v>
      </c>
      <c r="D1107" t="n">
        <v>0.5961560601499999</v>
      </c>
      <c r="E1107" t="n">
        <v>-0.9681318041287906</v>
      </c>
      <c r="F1107" t="n">
        <v>-11.3341534173</v>
      </c>
      <c r="G1107" t="n">
        <v>-11.29073626888196</v>
      </c>
    </row>
    <row r="1108">
      <c r="A1108" s="3" t="n">
        <v>45371.46039210648</v>
      </c>
      <c r="B1108" t="n">
        <v>0.948106922</v>
      </c>
      <c r="C1108" t="n">
        <v>0.4612404670029152</v>
      </c>
      <c r="D1108" t="n">
        <v>-1.69269643655</v>
      </c>
      <c r="E1108" t="n">
        <v>-1.095621683027392</v>
      </c>
      <c r="F1108" t="n">
        <v>-11.9566403327</v>
      </c>
      <c r="G1108" t="n">
        <v>-11.23238866728383</v>
      </c>
    </row>
    <row r="1109">
      <c r="A1109" s="3" t="n">
        <v>45371.46039215277</v>
      </c>
      <c r="B1109" t="n">
        <v>-0.3447625874</v>
      </c>
      <c r="C1109" t="n">
        <v>0.06150877179673689</v>
      </c>
      <c r="D1109" t="n">
        <v>-1.79325382565</v>
      </c>
      <c r="E1109" t="n">
        <v>-1.036503882225411</v>
      </c>
      <c r="F1109" t="n">
        <v>-10.25915825095</v>
      </c>
      <c r="G1109" t="n">
        <v>-11.19941187504595</v>
      </c>
    </row>
    <row r="1110">
      <c r="A1110" s="3" t="n">
        <v>45371.46039267361</v>
      </c>
      <c r="B1110" t="n">
        <v>-0.29448389285</v>
      </c>
      <c r="C1110" t="n">
        <v>-0.5131503114769246</v>
      </c>
      <c r="D1110" t="n">
        <v>-1.13964060315</v>
      </c>
      <c r="E1110" t="n">
        <v>-0.7713513137762259</v>
      </c>
      <c r="F1110" t="n">
        <v>-12.38280792175</v>
      </c>
      <c r="G1110" t="n">
        <v>-10.94012375187474</v>
      </c>
    </row>
    <row r="1111">
      <c r="A1111" s="3" t="n">
        <v>45371.46039324074</v>
      </c>
      <c r="B1111" t="n">
        <v>0.1652028259</v>
      </c>
      <c r="C1111" t="n">
        <v>-0.4457558809495351</v>
      </c>
      <c r="D1111" t="n">
        <v>-0.3040649899</v>
      </c>
      <c r="E1111" t="n">
        <v>-0.8040443532251771</v>
      </c>
      <c r="F1111" t="n">
        <v>-10.60392083835</v>
      </c>
      <c r="G1111" t="n">
        <v>-10.98842657789467</v>
      </c>
    </row>
    <row r="1112">
      <c r="A1112" s="3" t="n">
        <v>45371.46039436343</v>
      </c>
      <c r="B1112" t="n">
        <v>-3.01190660785</v>
      </c>
      <c r="C1112" t="n">
        <v>-0.7214423916514007</v>
      </c>
      <c r="D1112" t="n">
        <v>-0.06703825939999999</v>
      </c>
      <c r="E1112" t="n">
        <v>-0.562804763606878</v>
      </c>
      <c r="F1112" t="n">
        <v>-9.48343262265</v>
      </c>
      <c r="G1112" t="n">
        <v>-11.02424386973395</v>
      </c>
    </row>
    <row r="1113">
      <c r="A1113" s="3" t="n">
        <v>45371.46039440973</v>
      </c>
      <c r="B1113" t="n">
        <v>-0.5219393329499999</v>
      </c>
      <c r="C1113" t="n">
        <v>-0.6517443584656195</v>
      </c>
      <c r="D1113" t="n">
        <v>-0.0598597916</v>
      </c>
      <c r="E1113" t="n">
        <v>-0.1884395573487184</v>
      </c>
      <c r="F1113" t="n">
        <v>-11.437103629</v>
      </c>
      <c r="G1113" t="n">
        <v>-10.91080152548488</v>
      </c>
    </row>
    <row r="1114">
      <c r="A1114" s="3" t="n">
        <v>45371.46039494213</v>
      </c>
      <c r="B1114" t="n">
        <v>-0.2298482627</v>
      </c>
      <c r="C1114" t="n">
        <v>-0.558565821999885</v>
      </c>
      <c r="D1114" t="n">
        <v>-0.8068421287499999</v>
      </c>
      <c r="E1114" t="n">
        <v>-0.07982974277319364</v>
      </c>
      <c r="F1114" t="n">
        <v>-11.63103013275</v>
      </c>
      <c r="G1114" t="n">
        <v>-10.88795260246798</v>
      </c>
    </row>
    <row r="1115">
      <c r="A1115" s="3" t="n">
        <v>45371.46039606482</v>
      </c>
      <c r="B1115" t="n">
        <v>1.21625015295</v>
      </c>
      <c r="C1115" t="n">
        <v>-0.5159281079525655</v>
      </c>
      <c r="D1115" t="n">
        <v>0.3375841196</v>
      </c>
      <c r="E1115" t="n">
        <v>0.06599852590676011</v>
      </c>
      <c r="F1115" t="n">
        <v>-10.6901114852</v>
      </c>
      <c r="G1115" t="n">
        <v>-11.15344138585469</v>
      </c>
    </row>
    <row r="1116">
      <c r="A1116" s="3" t="n">
        <v>45371.46039662037</v>
      </c>
      <c r="B1116" t="n">
        <v>-0.6919278040499999</v>
      </c>
      <c r="C1116" t="n">
        <v>-0.7271144299991862</v>
      </c>
      <c r="D1116" t="n">
        <v>0.5817893178999999</v>
      </c>
      <c r="E1116" t="n">
        <v>0.2446874385993015</v>
      </c>
      <c r="F1116" t="n">
        <v>-12.1984527084</v>
      </c>
      <c r="G1116" t="n">
        <v>-11.24035082128884</v>
      </c>
    </row>
    <row r="1117">
      <c r="A1117" s="3" t="n">
        <v>45371.46039665509</v>
      </c>
      <c r="B1117" t="n">
        <v>-1.79086100305</v>
      </c>
      <c r="C1117" t="n">
        <v>-0.7425500742398622</v>
      </c>
      <c r="D1117" t="n">
        <v>-0.6919278040499999</v>
      </c>
      <c r="E1117" t="n">
        <v>0.1182809545027975</v>
      </c>
      <c r="F1117" t="n">
        <v>-9.8377763071</v>
      </c>
      <c r="G1117" t="n">
        <v>-11.35427366852859</v>
      </c>
    </row>
    <row r="1118">
      <c r="A1118" s="3" t="n">
        <v>45371.46039719907</v>
      </c>
      <c r="B1118" t="n">
        <v>-1.1276666835</v>
      </c>
      <c r="C1118" t="n">
        <v>-1.164046360428558</v>
      </c>
      <c r="D1118" t="n">
        <v>0.5123582359</v>
      </c>
      <c r="E1118" t="n">
        <v>0.1366922655277393</v>
      </c>
      <c r="F1118" t="n">
        <v>-11.4466749194</v>
      </c>
      <c r="G1118" t="n">
        <v>-11.23463544166274</v>
      </c>
    </row>
    <row r="1119">
      <c r="A1119" s="3" t="n">
        <v>45371.46039775463</v>
      </c>
      <c r="B1119" t="n">
        <v>-1.3886412533</v>
      </c>
      <c r="C1119" t="n">
        <v>-1.415783248803151</v>
      </c>
      <c r="D1119" t="n">
        <v>1.01034972955</v>
      </c>
      <c r="E1119" t="n">
        <v>0.1578210015536136</v>
      </c>
      <c r="F1119" t="n">
        <v>-12.8760137702</v>
      </c>
      <c r="G1119" t="n">
        <v>-11.1544778504646</v>
      </c>
    </row>
    <row r="1120">
      <c r="A1120" s="3" t="n">
        <v>45371.46039832176</v>
      </c>
      <c r="B1120" t="n">
        <v>-2.49954837195</v>
      </c>
      <c r="C1120" t="n">
        <v>-1.577155240607697</v>
      </c>
      <c r="D1120" t="n">
        <v>-0.05745716234999999</v>
      </c>
      <c r="E1120" t="n">
        <v>0.03216233738275071</v>
      </c>
      <c r="F1120" t="n">
        <v>-8.963886112299999</v>
      </c>
      <c r="G1120" t="n">
        <v>-11.14283628252637</v>
      </c>
    </row>
    <row r="1121">
      <c r="A1121" s="3" t="n">
        <v>45371.46039888889</v>
      </c>
      <c r="B1121" t="n">
        <v>-0.8667019203499999</v>
      </c>
      <c r="C1121" t="n">
        <v>-1.657515205401287</v>
      </c>
      <c r="D1121" t="n">
        <v>-1.434124496</v>
      </c>
      <c r="E1121" t="n">
        <v>0.07633496360000025</v>
      </c>
      <c r="F1121" t="n">
        <v>-12.06438599625</v>
      </c>
      <c r="G1121" t="n">
        <v>-10.78652447885714</v>
      </c>
    </row>
    <row r="1122">
      <c r="A1122" s="3" t="n">
        <v>45371.46040001157</v>
      </c>
      <c r="B1122" t="n">
        <v>-0.8260043228499999</v>
      </c>
      <c r="C1122" t="n">
        <v>-1.744433373097208</v>
      </c>
      <c r="D1122" t="n">
        <v>0.6536132225</v>
      </c>
      <c r="E1122" t="n">
        <v>-0.02978062441421919</v>
      </c>
      <c r="F1122" t="n">
        <v>-10.91994994125</v>
      </c>
      <c r="G1122" t="n">
        <v>-10.78994491950865</v>
      </c>
    </row>
    <row r="1123">
      <c r="A1123" s="3" t="n">
        <v>45371.46040005787</v>
      </c>
      <c r="B1123" t="n">
        <v>-1.7669229704</v>
      </c>
      <c r="C1123" t="n">
        <v>-1.580790856076111</v>
      </c>
      <c r="D1123" t="n">
        <v>0.06703825939999999</v>
      </c>
      <c r="E1123" t="n">
        <v>-0.2028717229840332</v>
      </c>
      <c r="F1123" t="n">
        <v>-9.99100521335</v>
      </c>
      <c r="G1123" t="n">
        <v>-10.39626941359024</v>
      </c>
    </row>
    <row r="1124">
      <c r="A1124" s="3" t="n">
        <v>45371.4604005787</v>
      </c>
      <c r="B1124" t="n">
        <v>-1.88184710175</v>
      </c>
      <c r="C1124" t="n">
        <v>-1.395973610069235</v>
      </c>
      <c r="D1124" t="n">
        <v>0.02154521005</v>
      </c>
      <c r="E1124" t="n">
        <v>-0.2940802429066443</v>
      </c>
      <c r="F1124" t="n">
        <v>-10.30703431625</v>
      </c>
      <c r="G1124" t="n">
        <v>-10.21368483775935</v>
      </c>
    </row>
    <row r="1125">
      <c r="A1125" s="3" t="n">
        <v>45371.46040114584</v>
      </c>
      <c r="B1125" t="n">
        <v>-2.60010576105</v>
      </c>
      <c r="C1125" t="n">
        <v>-1.075446020797439</v>
      </c>
      <c r="D1125" t="n">
        <v>-0.2298482627</v>
      </c>
      <c r="E1125" t="n">
        <v>-0.292473895349185</v>
      </c>
      <c r="F1125" t="n">
        <v>-9.610320866999999</v>
      </c>
      <c r="G1125" t="n">
        <v>-10.3473189600618</v>
      </c>
    </row>
    <row r="1126">
      <c r="A1126" s="3" t="n">
        <v>45371.46040171296</v>
      </c>
      <c r="B1126" t="n">
        <v>-0.28251977985</v>
      </c>
      <c r="C1126" t="n">
        <v>-0.8542067395346178</v>
      </c>
      <c r="D1126" t="n">
        <v>-1.1587929906</v>
      </c>
      <c r="E1126" t="n">
        <v>-0.2500356746224949</v>
      </c>
      <c r="F1126" t="n">
        <v>-10.7619353898</v>
      </c>
      <c r="G1126" t="n">
        <v>-10.12974222255108</v>
      </c>
    </row>
    <row r="1127">
      <c r="A1127" s="3" t="n">
        <v>45371.46040226852</v>
      </c>
      <c r="B1127" t="n">
        <v>0.7661445312499999</v>
      </c>
      <c r="C1127" t="n">
        <v>-0.6912713071237782</v>
      </c>
      <c r="D1127" t="n">
        <v>0.196329133</v>
      </c>
      <c r="E1127" t="n">
        <v>-0.4506119557268078</v>
      </c>
      <c r="F1127" t="n">
        <v>-10.0125504234</v>
      </c>
      <c r="G1127" t="n">
        <v>-9.964956419298979</v>
      </c>
    </row>
    <row r="1128">
      <c r="A1128" s="3" t="n">
        <v>45371.46040283565</v>
      </c>
      <c r="B1128" t="n">
        <v>-0.9217662600999998</v>
      </c>
      <c r="C1128" t="n">
        <v>-0.6017819226632883</v>
      </c>
      <c r="D1128" t="n">
        <v>-0.7278397563499999</v>
      </c>
      <c r="E1128" t="n">
        <v>-0.42363946211119</v>
      </c>
      <c r="F1128" t="n">
        <v>-10.26872954135</v>
      </c>
      <c r="G1128" t="n">
        <v>-10.04784380239234</v>
      </c>
    </row>
    <row r="1129">
      <c r="A1129" s="3" t="n">
        <v>45371.46040341435</v>
      </c>
      <c r="B1129" t="n">
        <v>0.07901217904999999</v>
      </c>
      <c r="C1129" t="n">
        <v>-0.290027330478439</v>
      </c>
      <c r="D1129" t="n">
        <v>-0.5099654133</v>
      </c>
      <c r="E1129" t="n">
        <v>-0.2982037677867141</v>
      </c>
      <c r="F1129" t="n">
        <v>-9.976638471099999</v>
      </c>
      <c r="G1129" t="n">
        <v>-10.05588162075982</v>
      </c>
    </row>
    <row r="1130">
      <c r="A1130" s="3" t="n">
        <v>45371.4604039699</v>
      </c>
      <c r="B1130" t="n">
        <v>-0.4141936694</v>
      </c>
      <c r="C1130" t="n">
        <v>-0.1635749677186484</v>
      </c>
      <c r="D1130" t="n">
        <v>0.24900065015</v>
      </c>
      <c r="E1130" t="n">
        <v>-0.2589417129751755</v>
      </c>
      <c r="F1130" t="n">
        <v>-10.39802041495</v>
      </c>
      <c r="G1130" t="n">
        <v>-10.29827613200504</v>
      </c>
    </row>
    <row r="1131">
      <c r="A1131" s="3" t="n">
        <v>45371.46040453704</v>
      </c>
      <c r="B1131" t="n">
        <v>-1.67833950095</v>
      </c>
      <c r="C1131" t="n">
        <v>-0.6359523830822862</v>
      </c>
      <c r="D1131" t="n">
        <v>-0.1987219556</v>
      </c>
      <c r="E1131" t="n">
        <v>-0.1821773369736601</v>
      </c>
      <c r="F1131" t="n">
        <v>-8.7867191734</v>
      </c>
      <c r="G1131" t="n">
        <v>-10.40226529998127</v>
      </c>
    </row>
    <row r="1132">
      <c r="A1132" s="3" t="n">
        <v>45371.46040509259</v>
      </c>
      <c r="B1132" t="n">
        <v>-0.35195086185</v>
      </c>
      <c r="C1132" t="n">
        <v>-0.329081639753381</v>
      </c>
      <c r="D1132" t="n">
        <v>-0.32082455475</v>
      </c>
      <c r="E1132" t="n">
        <v>-0.1125622374153849</v>
      </c>
      <c r="F1132" t="n">
        <v>-11.69806839215</v>
      </c>
      <c r="G1132" t="n">
        <v>-10.44613060544653</v>
      </c>
    </row>
    <row r="1133">
      <c r="A1133" s="3" t="n">
        <v>45371.46040622686</v>
      </c>
      <c r="B1133" t="n">
        <v>1.50835102985</v>
      </c>
      <c r="C1133" t="n">
        <v>0.2888836099202804</v>
      </c>
      <c r="D1133" t="n">
        <v>0.1077358569</v>
      </c>
      <c r="E1133" t="n">
        <v>-0.03351967832377625</v>
      </c>
      <c r="F1133" t="n">
        <v>-10.84334039145</v>
      </c>
      <c r="G1133" t="n">
        <v>-10.5671914823421</v>
      </c>
    </row>
    <row r="1134">
      <c r="A1134" s="3" t="n">
        <v>45371.46040626158</v>
      </c>
      <c r="B1134" t="n">
        <v>-0.3806745397</v>
      </c>
      <c r="C1134" t="n">
        <v>0.4258052687644532</v>
      </c>
      <c r="D1134" t="n">
        <v>-0.6895251748</v>
      </c>
      <c r="E1134" t="n">
        <v>-0.1633318130891613</v>
      </c>
      <c r="F1134" t="n">
        <v>-11.3437247077</v>
      </c>
      <c r="G1134" t="n">
        <v>-10.76148977013779</v>
      </c>
    </row>
    <row r="1135">
      <c r="A1135" s="3" t="n">
        <v>45371.4604067824</v>
      </c>
      <c r="B1135" t="n">
        <v>-0.0335191297</v>
      </c>
      <c r="C1135" t="n">
        <v>0.9283478709501189</v>
      </c>
      <c r="D1135" t="n">
        <v>0.1771669389</v>
      </c>
      <c r="E1135" t="n">
        <v>-0.3532099762757586</v>
      </c>
      <c r="F1135" t="n">
        <v>-10.2759178158</v>
      </c>
      <c r="G1135" t="n">
        <v>-10.99758397737416</v>
      </c>
    </row>
    <row r="1136">
      <c r="A1136" s="3" t="n">
        <v>45371.46040734954</v>
      </c>
      <c r="B1136" t="n">
        <v>3.557783973449999</v>
      </c>
      <c r="C1136" t="n">
        <v>1.660817737659562</v>
      </c>
      <c r="D1136" t="n">
        <v>0.26096476315</v>
      </c>
      <c r="E1136" t="n">
        <v>-0.3293288862018657</v>
      </c>
      <c r="F1136" t="n">
        <v>-9.950297809199999</v>
      </c>
      <c r="G1136" t="n">
        <v>-11.13819499395749</v>
      </c>
    </row>
    <row r="1137">
      <c r="A1137" s="3" t="n">
        <v>45371.46040791667</v>
      </c>
      <c r="B1137" t="n">
        <v>1.07978081155</v>
      </c>
      <c r="C1137" t="n">
        <v>1.801316560680658</v>
      </c>
      <c r="D1137" t="n">
        <v>-1.2282240726</v>
      </c>
      <c r="E1137" t="n">
        <v>-0.4160440631005838</v>
      </c>
      <c r="F1137" t="n">
        <v>-11.7076494892</v>
      </c>
      <c r="G1137" t="n">
        <v>-10.74193999619921</v>
      </c>
    </row>
    <row r="1138">
      <c r="A1138" s="3" t="n">
        <v>45371.46040903935</v>
      </c>
      <c r="B1138" t="n">
        <v>0.34955803925</v>
      </c>
      <c r="C1138" t="n">
        <v>1.246090211606647</v>
      </c>
      <c r="D1138" t="n">
        <v>-0.8164232258</v>
      </c>
      <c r="E1138" t="n">
        <v>-0.6683451653103749</v>
      </c>
      <c r="F1138" t="n">
        <v>-11.2048625437</v>
      </c>
      <c r="G1138" t="n">
        <v>-10.59757326125912</v>
      </c>
    </row>
    <row r="1139">
      <c r="A1139" s="3" t="n">
        <v>45371.4604090625</v>
      </c>
      <c r="B1139" t="n">
        <v>2.74375357025</v>
      </c>
      <c r="C1139" t="n">
        <v>1.226751794977859</v>
      </c>
      <c r="D1139" t="n">
        <v>-0.5841821404999999</v>
      </c>
      <c r="E1139" t="n">
        <v>-0.8740959972940584</v>
      </c>
      <c r="F1139" t="n">
        <v>-11.04684799225</v>
      </c>
      <c r="G1139" t="n">
        <v>-10.70330899588628</v>
      </c>
    </row>
    <row r="1140">
      <c r="A1140" s="3" t="n">
        <v>45371.46040960648</v>
      </c>
      <c r="B1140" t="n">
        <v>1.9057851344</v>
      </c>
      <c r="C1140" t="n">
        <v>0.7732549011237783</v>
      </c>
      <c r="D1140" t="n">
        <v>-0.335191297</v>
      </c>
      <c r="E1140" t="n">
        <v>-0.9183906465828697</v>
      </c>
      <c r="F1140" t="n">
        <v>-9.8114356452</v>
      </c>
      <c r="G1140" t="n">
        <v>-10.63443972749245</v>
      </c>
    </row>
    <row r="1141">
      <c r="A1141" s="3" t="n">
        <v>45371.46041017361</v>
      </c>
      <c r="B1141" t="n">
        <v>-1.35032667175</v>
      </c>
      <c r="C1141" t="n">
        <v>0.1268041448969701</v>
      </c>
      <c r="D1141" t="n">
        <v>-1.31680754205</v>
      </c>
      <c r="E1141" t="n">
        <v>-0.7650674913399789</v>
      </c>
      <c r="F1141" t="n">
        <v>-9.727637820949999</v>
      </c>
      <c r="G1141" t="n">
        <v>-10.35930826403686</v>
      </c>
    </row>
    <row r="1142">
      <c r="A1142" s="3" t="n">
        <v>45371.46041074074</v>
      </c>
      <c r="B1142" t="n">
        <v>-2.22900251175</v>
      </c>
      <c r="C1142" t="n">
        <v>-0.07921441548951075</v>
      </c>
      <c r="D1142" t="n">
        <v>-1.3886412533</v>
      </c>
      <c r="E1142" t="n">
        <v>-0.7314039364308877</v>
      </c>
      <c r="F1142" t="n">
        <v>-10.46745149695</v>
      </c>
      <c r="G1142" t="n">
        <v>-10.13451490651436</v>
      </c>
    </row>
    <row r="1143">
      <c r="A1143" s="3" t="n">
        <v>45371.46041243056</v>
      </c>
      <c r="B1143" t="n">
        <v>1.55622709515</v>
      </c>
      <c r="C1143" t="n">
        <v>-0.5073200866069946</v>
      </c>
      <c r="D1143" t="n">
        <v>-0.4453199764999999</v>
      </c>
      <c r="E1143" t="n">
        <v>-0.6159247578346171</v>
      </c>
      <c r="F1143" t="n">
        <v>-11.4418892742</v>
      </c>
      <c r="G1143" t="n">
        <v>-10.095220551478</v>
      </c>
    </row>
    <row r="1144">
      <c r="A1144" s="3" t="n">
        <v>45371.46041246528</v>
      </c>
      <c r="B1144" t="n">
        <v>-0.7062847396499999</v>
      </c>
      <c r="C1144" t="n">
        <v>-0.8719132976003521</v>
      </c>
      <c r="D1144" t="n">
        <v>0.6512203999</v>
      </c>
      <c r="E1144" t="n">
        <v>-0.4766433995509338</v>
      </c>
      <c r="F1144" t="n">
        <v>-8.925581337399999</v>
      </c>
      <c r="G1144" t="n">
        <v>-10.35915197483861</v>
      </c>
    </row>
    <row r="1145">
      <c r="A1145" s="3" t="n">
        <v>45371.4604125</v>
      </c>
      <c r="B1145" t="n">
        <v>-0.8858543077999999</v>
      </c>
      <c r="C1145" t="n">
        <v>-0.7781481908805383</v>
      </c>
      <c r="D1145" t="n">
        <v>-0.5410917204</v>
      </c>
      <c r="E1145" t="n">
        <v>-0.1002009436607228</v>
      </c>
      <c r="F1145" t="n">
        <v>-10.2783106384</v>
      </c>
      <c r="G1145" t="n">
        <v>-10.36505196636541</v>
      </c>
    </row>
    <row r="1146">
      <c r="A1146" s="3" t="n">
        <v>45371.46041299769</v>
      </c>
      <c r="B1146" t="n">
        <v>-1.30723625165</v>
      </c>
      <c r="C1146" t="n">
        <v>-0.6579917659987198</v>
      </c>
      <c r="D1146" t="n">
        <v>-1.03908321405</v>
      </c>
      <c r="E1146" t="n">
        <v>0.1607219183483689</v>
      </c>
      <c r="F1146" t="n">
        <v>-11.171343414</v>
      </c>
      <c r="G1146" t="n">
        <v>-10.59930430642905</v>
      </c>
    </row>
    <row r="1147">
      <c r="A1147" s="3" t="n">
        <v>45371.46041524305</v>
      </c>
      <c r="B1147" t="n">
        <v>-0.83557561325</v>
      </c>
      <c r="C1147" t="n">
        <v>-0.8354411547061793</v>
      </c>
      <c r="D1147" t="n">
        <v>1.1659714584</v>
      </c>
      <c r="E1147" t="n">
        <v>0.1262669050641029</v>
      </c>
      <c r="F1147" t="n">
        <v>-10.36689410785</v>
      </c>
      <c r="G1147" t="n">
        <v>-10.6278215188646</v>
      </c>
    </row>
    <row r="1148">
      <c r="A1148" s="3" t="n">
        <v>45371.46041527778</v>
      </c>
      <c r="B1148" t="n">
        <v>-0.3830673623</v>
      </c>
      <c r="C1148" t="n">
        <v>-1.353749718364456</v>
      </c>
      <c r="D1148" t="n">
        <v>0.2394195531</v>
      </c>
      <c r="E1148" t="n">
        <v>0.08484055231468557</v>
      </c>
      <c r="F1148" t="n">
        <v>-11.3748510148</v>
      </c>
      <c r="G1148" t="n">
        <v>-10.5877394543822</v>
      </c>
    </row>
    <row r="1149">
      <c r="A1149" s="3" t="n">
        <v>45371.46041532407</v>
      </c>
      <c r="B1149" t="n">
        <v>-1.6041129671</v>
      </c>
      <c r="C1149" t="n">
        <v>-1.39352574221702</v>
      </c>
      <c r="D1149" t="n">
        <v>0.7110801915</v>
      </c>
      <c r="E1149" t="n">
        <v>0.1325245078557113</v>
      </c>
      <c r="F1149" t="n">
        <v>-9.58399001175</v>
      </c>
      <c r="G1149" t="n">
        <v>-10.99391619883686</v>
      </c>
    </row>
    <row r="1150">
      <c r="A1150" s="3" t="n">
        <v>45371.46041581019</v>
      </c>
      <c r="B1150" t="n">
        <v>-2.0709879603</v>
      </c>
      <c r="C1150" t="n">
        <v>-1.482578947916088</v>
      </c>
      <c r="D1150" t="n">
        <v>-0.8882471304</v>
      </c>
      <c r="E1150" t="n">
        <v>0.1502504734875296</v>
      </c>
      <c r="F1150" t="n">
        <v>-12.2990100975</v>
      </c>
      <c r="G1150" t="n">
        <v>-10.95419039691915</v>
      </c>
    </row>
    <row r="1151">
      <c r="A1151" s="3" t="n">
        <v>45371.46041636574</v>
      </c>
      <c r="B1151" t="n">
        <v>-1.27850276715</v>
      </c>
      <c r="C1151" t="n">
        <v>-1.575350748429725</v>
      </c>
      <c r="D1151" t="n">
        <v>-0.2465980209</v>
      </c>
      <c r="E1151" t="n">
        <v>0.1305833854981356</v>
      </c>
      <c r="F1151" t="n">
        <v>-10.0532480209</v>
      </c>
      <c r="G1151" t="n">
        <v>-10.73098235637602</v>
      </c>
    </row>
    <row r="1152">
      <c r="A1152" s="3" t="n">
        <v>45371.46041693287</v>
      </c>
      <c r="B1152" t="n">
        <v>-1.92254469925</v>
      </c>
      <c r="C1152" t="n">
        <v>-1.602602994452568</v>
      </c>
      <c r="D1152" t="n">
        <v>0.76375170865</v>
      </c>
      <c r="E1152" t="n">
        <v>-0.03099950642972044</v>
      </c>
      <c r="F1152" t="n">
        <v>-10.50575627185</v>
      </c>
      <c r="G1152" t="n">
        <v>-10.87693829438057</v>
      </c>
    </row>
    <row r="1153">
      <c r="A1153" s="3" t="n">
        <v>45371.46041862269</v>
      </c>
      <c r="B1153" t="n">
        <v>-1.8411396976</v>
      </c>
      <c r="C1153" t="n">
        <v>-1.660984084960378</v>
      </c>
      <c r="D1153" t="n">
        <v>0.1029502117</v>
      </c>
      <c r="E1153" t="n">
        <v>0.04554756883776238</v>
      </c>
      <c r="F1153" t="n">
        <v>-11.7531327319</v>
      </c>
      <c r="G1153" t="n">
        <v>-10.51232757314502</v>
      </c>
    </row>
    <row r="1154">
      <c r="A1154" s="3" t="n">
        <v>45371.46041865741</v>
      </c>
      <c r="B1154" t="n">
        <v>-1.0606284241</v>
      </c>
      <c r="C1154" t="n">
        <v>-1.912090376022849</v>
      </c>
      <c r="D1154" t="n">
        <v>-0.6703727873499999</v>
      </c>
      <c r="E1154" t="n">
        <v>0.08923420582657374</v>
      </c>
      <c r="F1154" t="n">
        <v>-10.13704584515</v>
      </c>
      <c r="G1154" t="n">
        <v>-10.42961401235143</v>
      </c>
    </row>
    <row r="1155">
      <c r="A1155" s="3" t="n">
        <v>45371.46041869213</v>
      </c>
      <c r="B1155" t="n">
        <v>-1.57538928925</v>
      </c>
      <c r="C1155" t="n">
        <v>-1.762315536489982</v>
      </c>
      <c r="D1155" t="n">
        <v>0.6847395296</v>
      </c>
      <c r="E1155" t="n">
        <v>0.1048438095229607</v>
      </c>
      <c r="F1155" t="n">
        <v>-9.710878256099999</v>
      </c>
      <c r="G1155" t="n">
        <v>-10.39495765414129</v>
      </c>
    </row>
    <row r="1156">
      <c r="A1156" s="3" t="n">
        <v>45371.46041920139</v>
      </c>
      <c r="B1156" t="n">
        <v>-1.3694790592</v>
      </c>
      <c r="C1156" t="n">
        <v>-1.475307625541962</v>
      </c>
      <c r="D1156" t="n">
        <v>0.07901217904999999</v>
      </c>
      <c r="E1156" t="n">
        <v>-0.2442076899663177</v>
      </c>
      <c r="F1156" t="n">
        <v>-11.22401493115</v>
      </c>
      <c r="G1156" t="n">
        <v>-10.54061363209618</v>
      </c>
    </row>
    <row r="1157">
      <c r="A1157" s="3" t="n">
        <v>45371.46041976852</v>
      </c>
      <c r="B1157" t="n">
        <v>-2.4253218381</v>
      </c>
      <c r="C1157" t="n">
        <v>-1.062204163022614</v>
      </c>
      <c r="D1157" t="n">
        <v>-0.4453199764999999</v>
      </c>
      <c r="E1157" t="n">
        <v>-0.3707870362709801</v>
      </c>
      <c r="F1157" t="n">
        <v>-9.10515090555</v>
      </c>
      <c r="G1157" t="n">
        <v>-10.91643058830353</v>
      </c>
    </row>
    <row r="1158">
      <c r="A1158" s="3" t="n">
        <v>45371.46042032407</v>
      </c>
      <c r="B1158" t="n">
        <v>-2.01831644315</v>
      </c>
      <c r="C1158" t="n">
        <v>-0.3983009986944064</v>
      </c>
      <c r="D1158" t="n">
        <v>-0.39264845935</v>
      </c>
      <c r="E1158" t="n">
        <v>-0.2593418883012827</v>
      </c>
      <c r="F1158" t="n">
        <v>-11.8800307829</v>
      </c>
      <c r="G1158" t="n">
        <v>-11.10142744001915</v>
      </c>
    </row>
    <row r="1159">
      <c r="A1159" s="3" t="n">
        <v>45371.46042089121</v>
      </c>
      <c r="B1159" t="n">
        <v>1.9369114415</v>
      </c>
      <c r="C1159" t="n">
        <v>-0.285717136358509</v>
      </c>
      <c r="D1159" t="n">
        <v>-1.14442624835</v>
      </c>
      <c r="E1159" t="n">
        <v>-0.348391230774593</v>
      </c>
      <c r="F1159" t="n">
        <v>-12.38280792175</v>
      </c>
      <c r="G1159" t="n">
        <v>-11.3892288666815</v>
      </c>
    </row>
    <row r="1160">
      <c r="A1160" s="3" t="n">
        <v>45371.46042145833</v>
      </c>
      <c r="B1160" t="n">
        <v>0.6775610618</v>
      </c>
      <c r="C1160" t="n">
        <v>-0.2252869589058281</v>
      </c>
      <c r="D1160" t="n">
        <v>-0.59854888275</v>
      </c>
      <c r="E1160" t="n">
        <v>-0.5660511076467382</v>
      </c>
      <c r="F1160" t="n">
        <v>-10.6254660484</v>
      </c>
      <c r="G1160" t="n">
        <v>-11.36645341353197</v>
      </c>
    </row>
    <row r="1161">
      <c r="A1161" s="3" t="n">
        <v>45371.46042202546</v>
      </c>
      <c r="B1161" t="n">
        <v>0.04310022674999999</v>
      </c>
      <c r="C1161" t="n">
        <v>-0.1982153701206299</v>
      </c>
      <c r="D1161" t="n">
        <v>0.6416491095</v>
      </c>
      <c r="E1161" t="n">
        <v>-0.5309263847469712</v>
      </c>
      <c r="F1161" t="n">
        <v>-12.9717855141</v>
      </c>
      <c r="G1161" t="n">
        <v>-11.0337378041815</v>
      </c>
    </row>
    <row r="1162">
      <c r="A1162" s="3" t="n">
        <v>45371.46042258102</v>
      </c>
      <c r="B1162" t="n">
        <v>0.4549010735499999</v>
      </c>
      <c r="C1162" t="n">
        <v>-0.1885274285902104</v>
      </c>
      <c r="D1162" t="n">
        <v>-0.42377476645</v>
      </c>
      <c r="E1162" t="n">
        <v>-0.6074353535213304</v>
      </c>
      <c r="F1162" t="n">
        <v>-9.730040450199999</v>
      </c>
      <c r="G1162" t="n">
        <v>-10.97033858914851</v>
      </c>
    </row>
    <row r="1163">
      <c r="A1163" s="3" t="n">
        <v>45371.46042371527</v>
      </c>
      <c r="B1163" t="n">
        <v>-2.8921968313</v>
      </c>
      <c r="C1163" t="n">
        <v>-0.2059064811208631</v>
      </c>
      <c r="D1163" t="n">
        <v>-1.34075538135</v>
      </c>
      <c r="E1163" t="n">
        <v>-0.4404052218379966</v>
      </c>
      <c r="F1163" t="n">
        <v>-10.03170281085</v>
      </c>
      <c r="G1163" t="n">
        <v>-10.61668898235341</v>
      </c>
    </row>
    <row r="1164">
      <c r="A1164" s="3" t="n">
        <v>45371.46042375</v>
      </c>
      <c r="B1164" t="n">
        <v>-0.6751682392</v>
      </c>
      <c r="C1164" t="n">
        <v>-0.5684089097623561</v>
      </c>
      <c r="D1164" t="n">
        <v>-0.52911780075</v>
      </c>
      <c r="E1164" t="n">
        <v>-0.4100793796868309</v>
      </c>
      <c r="F1164" t="n">
        <v>-10.12747455475</v>
      </c>
      <c r="G1164" t="n">
        <v>-10.55207442850014</v>
      </c>
    </row>
    <row r="1165">
      <c r="A1165" s="3" t="n">
        <v>45371.46042428241</v>
      </c>
      <c r="B1165" t="n">
        <v>0.5482701882</v>
      </c>
      <c r="C1165" t="n">
        <v>0.06831963880734275</v>
      </c>
      <c r="D1165" t="n">
        <v>-0.45250825095</v>
      </c>
      <c r="E1165" t="n">
        <v>-0.4685890081735444</v>
      </c>
      <c r="F1165" t="n">
        <v>-10.4147799798</v>
      </c>
      <c r="G1165" t="n">
        <v>-10.55807950433942</v>
      </c>
    </row>
    <row r="1166">
      <c r="A1166" s="3" t="n">
        <v>45371.46042483796</v>
      </c>
      <c r="B1166" t="n">
        <v>0.8882471304</v>
      </c>
      <c r="C1166" t="n">
        <v>0.4976405801671342</v>
      </c>
      <c r="D1166" t="n">
        <v>-0.6655871421499999</v>
      </c>
      <c r="E1166" t="n">
        <v>-0.5413411384842673</v>
      </c>
      <c r="F1166" t="n">
        <v>-11.59511818045</v>
      </c>
      <c r="G1166" t="n">
        <v>-10.58366800304222</v>
      </c>
    </row>
    <row r="1167">
      <c r="A1167" s="3" t="n">
        <v>45371.46042596065</v>
      </c>
      <c r="B1167" t="n">
        <v>1.908177957</v>
      </c>
      <c r="C1167" t="n">
        <v>1.163318290958861</v>
      </c>
      <c r="D1167" t="n">
        <v>0.6272823672499999</v>
      </c>
      <c r="E1167" t="n">
        <v>-0.5156736150983697</v>
      </c>
      <c r="F1167" t="n">
        <v>-11.4035844993</v>
      </c>
      <c r="G1167" t="n">
        <v>-10.98408472361099</v>
      </c>
    </row>
    <row r="1168">
      <c r="A1168" s="3" t="n">
        <v>45371.46042599537</v>
      </c>
      <c r="B1168" t="n">
        <v>0.8164232258</v>
      </c>
      <c r="C1168" t="n">
        <v>2.072156346068771</v>
      </c>
      <c r="D1168" t="n">
        <v>-1.20907168515</v>
      </c>
      <c r="E1168" t="n">
        <v>-0.5721401457831019</v>
      </c>
      <c r="F1168" t="n">
        <v>-10.66856627515</v>
      </c>
      <c r="G1168" t="n">
        <v>-11.3422048369653</v>
      </c>
    </row>
    <row r="1169">
      <c r="A1169" s="3" t="n">
        <v>45371.46042652778</v>
      </c>
      <c r="B1169" t="n">
        <v>3.0310589953</v>
      </c>
      <c r="C1169" t="n">
        <v>1.851800669116206</v>
      </c>
      <c r="D1169" t="n">
        <v>-0.4501056217</v>
      </c>
      <c r="E1169" t="n">
        <v>-0.6351983454205146</v>
      </c>
      <c r="F1169" t="n">
        <v>-10.60631366095</v>
      </c>
      <c r="G1169" t="n">
        <v>-11.2674261818625</v>
      </c>
    </row>
    <row r="1170">
      <c r="A1170" s="3" t="n">
        <v>45371.46042709491</v>
      </c>
      <c r="B1170" t="n">
        <v>0.7972708383499999</v>
      </c>
      <c r="C1170" t="n">
        <v>1.897363165092546</v>
      </c>
      <c r="D1170" t="n">
        <v>-1.03908321405</v>
      </c>
      <c r="E1170" t="n">
        <v>-0.8015922792573449</v>
      </c>
      <c r="F1170" t="n">
        <v>-11.90157599295</v>
      </c>
      <c r="G1170" t="n">
        <v>-11.0696613690181</v>
      </c>
    </row>
    <row r="1171">
      <c r="A1171" s="3" t="n">
        <v>45371.46042765046</v>
      </c>
      <c r="B1171" t="n">
        <v>2.70784161795</v>
      </c>
      <c r="C1171" t="n">
        <v>1.638232222633222</v>
      </c>
      <c r="D1171" t="n">
        <v>-1.31441471945</v>
      </c>
      <c r="E1171" t="n">
        <v>-0.9070887224807718</v>
      </c>
      <c r="F1171" t="n">
        <v>-10.9726214584</v>
      </c>
      <c r="G1171" t="n">
        <v>-11.19191568550155</v>
      </c>
    </row>
    <row r="1172">
      <c r="A1172" s="3" t="n">
        <v>45371.46042878473</v>
      </c>
      <c r="B1172" t="n">
        <v>1.34075538135</v>
      </c>
      <c r="C1172" t="n">
        <v>1.182140132583686</v>
      </c>
      <c r="D1172" t="n">
        <v>-0.56502975305</v>
      </c>
      <c r="E1172" t="n">
        <v>-0.7456566563727294</v>
      </c>
      <c r="F1172" t="n">
        <v>-11.9829809946</v>
      </c>
      <c r="G1172" t="n">
        <v>-11.01477158306623</v>
      </c>
    </row>
    <row r="1173">
      <c r="A1173" s="3" t="n">
        <v>45371.46042883102</v>
      </c>
      <c r="B1173" t="n">
        <v>-0.8810686625999998</v>
      </c>
      <c r="C1173" t="n">
        <v>0.3409542468793716</v>
      </c>
      <c r="D1173" t="n">
        <v>-0.11731695395</v>
      </c>
      <c r="E1173" t="n">
        <v>-0.6261759988272746</v>
      </c>
      <c r="F1173" t="n">
        <v>-9.241620246949999</v>
      </c>
      <c r="G1173" t="n">
        <v>-10.80519784917252</v>
      </c>
    </row>
    <row r="1174">
      <c r="A1174" s="3" t="n">
        <v>45371.46042990741</v>
      </c>
      <c r="B1174" t="n">
        <v>1.3551221236</v>
      </c>
      <c r="C1174" t="n">
        <v>-0.5399616239989526</v>
      </c>
      <c r="D1174" t="n">
        <v>-1.2234384274</v>
      </c>
      <c r="E1174" t="n">
        <v>-0.4631357335565281</v>
      </c>
      <c r="F1174" t="n">
        <v>-11.1066979772</v>
      </c>
      <c r="G1174" t="n">
        <v>-10.54188703359945</v>
      </c>
    </row>
    <row r="1175">
      <c r="A1175" s="3" t="n">
        <v>45371.46042994213</v>
      </c>
      <c r="B1175" t="n">
        <v>-1.8459253428</v>
      </c>
      <c r="C1175" t="n">
        <v>-1.083629590214805</v>
      </c>
      <c r="D1175" t="n">
        <v>0.06943108200000001</v>
      </c>
      <c r="E1175" t="n">
        <v>-0.3069877144898611</v>
      </c>
      <c r="F1175" t="n">
        <v>-11.76989229675</v>
      </c>
      <c r="G1175" t="n">
        <v>-10.37096713648336</v>
      </c>
    </row>
    <row r="1176">
      <c r="A1176" s="3" t="n">
        <v>45371.46043048611</v>
      </c>
      <c r="B1176" t="n">
        <v>-1.9369114415</v>
      </c>
      <c r="C1176" t="n">
        <v>-1.630875360668653</v>
      </c>
      <c r="D1176" t="n">
        <v>0.5961560601499999</v>
      </c>
      <c r="E1176" t="n">
        <v>-0.3102692847480196</v>
      </c>
      <c r="F1176" t="n">
        <v>-8.341399196899999</v>
      </c>
      <c r="G1176" t="n">
        <v>-10.29836066578522</v>
      </c>
    </row>
    <row r="1177">
      <c r="A1177" s="3" t="n">
        <v>45371.46043105324</v>
      </c>
      <c r="B1177" t="n">
        <v>-3.1244379166</v>
      </c>
      <c r="C1177" t="n">
        <v>-1.425968014881589</v>
      </c>
      <c r="D1177" t="n">
        <v>-1.434124496</v>
      </c>
      <c r="E1177" t="n">
        <v>-0.03009743178566443</v>
      </c>
      <c r="F1177" t="n">
        <v>-10.32858933295</v>
      </c>
      <c r="G1177" t="n">
        <v>-10.14139755180236</v>
      </c>
    </row>
    <row r="1178">
      <c r="A1178" s="3" t="n">
        <v>45371.46043160879</v>
      </c>
      <c r="B1178" t="n">
        <v>-0.53151062335</v>
      </c>
      <c r="C1178" t="n">
        <v>-1.378351562924363</v>
      </c>
      <c r="D1178" t="n">
        <v>0.809244758</v>
      </c>
      <c r="E1178" t="n">
        <v>0.1043921549991844</v>
      </c>
      <c r="F1178" t="n">
        <v>-10.8577071337</v>
      </c>
      <c r="G1178" t="n">
        <v>-10.46357663579653</v>
      </c>
    </row>
    <row r="1179">
      <c r="A1179" s="3" t="n">
        <v>45371.46043217593</v>
      </c>
      <c r="B1179" t="n">
        <v>-1.1947049429</v>
      </c>
      <c r="C1179" t="n">
        <v>-1.408192284501403</v>
      </c>
      <c r="D1179" t="n">
        <v>-0.52433215555</v>
      </c>
      <c r="E1179" t="n">
        <v>0.1027795668462707</v>
      </c>
      <c r="F1179" t="n">
        <v>-10.9343166835</v>
      </c>
      <c r="G1179" t="n">
        <v>-10.38904371842684</v>
      </c>
    </row>
    <row r="1180">
      <c r="A1180" s="3" t="n">
        <v>45371.46043274306</v>
      </c>
      <c r="B1180" t="n">
        <v>-0.11492413135</v>
      </c>
      <c r="C1180" t="n">
        <v>-1.034110305267719</v>
      </c>
      <c r="D1180" t="n">
        <v>0.2705458602</v>
      </c>
      <c r="E1180" t="n">
        <v>0.09866637438065295</v>
      </c>
      <c r="F1180" t="n">
        <v>-9.89044782425</v>
      </c>
      <c r="G1180" t="n">
        <v>-10.66682094290259</v>
      </c>
    </row>
    <row r="1181">
      <c r="A1181" s="3" t="n">
        <v>45371.46043331019</v>
      </c>
      <c r="B1181" t="n">
        <v>-0.3112434577</v>
      </c>
      <c r="C1181" t="n">
        <v>-0.6965711270987198</v>
      </c>
      <c r="D1181" t="n">
        <v>1.64960601645</v>
      </c>
      <c r="E1181" t="n">
        <v>0.2175160231461543</v>
      </c>
      <c r="F1181" t="n">
        <v>-10.71644234045</v>
      </c>
      <c r="G1181" t="n">
        <v>-10.97816093552789</v>
      </c>
    </row>
    <row r="1182">
      <c r="A1182" s="3" t="n">
        <v>45371.46043386574</v>
      </c>
      <c r="B1182" t="n">
        <v>-2.44208140295</v>
      </c>
      <c r="C1182" t="n">
        <v>-1.002487356494292</v>
      </c>
      <c r="D1182" t="n">
        <v>-0.9959829872999999</v>
      </c>
      <c r="E1182" t="n">
        <v>0.2905244064790219</v>
      </c>
      <c r="F1182" t="n">
        <v>-11.66694208505</v>
      </c>
      <c r="G1182" t="n">
        <v>-10.82457382367066</v>
      </c>
    </row>
    <row r="1183">
      <c r="A1183" s="3" t="n">
        <v>45371.46043443287</v>
      </c>
      <c r="B1183" t="n">
        <v>-0.9265519052999999</v>
      </c>
      <c r="C1183" t="n">
        <v>-1.711678933503967</v>
      </c>
      <c r="D1183" t="n">
        <v>-0.48842020325</v>
      </c>
      <c r="E1183" t="n">
        <v>0.03160923317902108</v>
      </c>
      <c r="F1183" t="n">
        <v>-10.64461843585</v>
      </c>
      <c r="G1183" t="n">
        <v>-10.52712327061005</v>
      </c>
    </row>
    <row r="1184">
      <c r="A1184" s="3" t="n">
        <v>45371.46043501158</v>
      </c>
      <c r="B1184" t="n">
        <v>-1.6663655813</v>
      </c>
      <c r="C1184" t="n">
        <v>-1.953359113733222</v>
      </c>
      <c r="D1184" t="n">
        <v>1.04147603665</v>
      </c>
      <c r="E1184" t="n">
        <v>-0.07746931183531491</v>
      </c>
      <c r="F1184" t="n">
        <v>-10.9295310383</v>
      </c>
      <c r="G1184" t="n">
        <v>-10.620419784047</v>
      </c>
    </row>
    <row r="1185">
      <c r="A1185" s="3" t="n">
        <v>45371.46043556713</v>
      </c>
      <c r="B1185" t="n">
        <v>-1.18033820065</v>
      </c>
      <c r="C1185" t="n">
        <v>-1.998859775238117</v>
      </c>
      <c r="D1185" t="n">
        <v>-0.24900065015</v>
      </c>
      <c r="E1185" t="n">
        <v>-0.314026534679488</v>
      </c>
      <c r="F1185" t="n">
        <v>-9.710878256099999</v>
      </c>
      <c r="G1185" t="n">
        <v>-10.69760452015772</v>
      </c>
    </row>
    <row r="1186">
      <c r="A1186" s="3" t="n">
        <v>45371.46043612269</v>
      </c>
      <c r="B1186" t="n">
        <v>-4.3263213273</v>
      </c>
      <c r="C1186" t="n">
        <v>-1.665625556403851</v>
      </c>
      <c r="D1186" t="n">
        <v>-0.9026138726499999</v>
      </c>
      <c r="E1186" t="n">
        <v>-0.186894015593124</v>
      </c>
      <c r="F1186" t="n">
        <v>-10.627858871</v>
      </c>
      <c r="G1186" t="n">
        <v>-10.56277666109618</v>
      </c>
    </row>
    <row r="1187">
      <c r="A1187" s="3" t="n">
        <v>45371.46043725694</v>
      </c>
      <c r="B1187" t="n">
        <v>-1.38623862405</v>
      </c>
      <c r="C1187" t="n">
        <v>-1.377596885201519</v>
      </c>
      <c r="D1187" t="n">
        <v>-0.2346339079</v>
      </c>
      <c r="E1187" t="n">
        <v>-0.1009093312524479</v>
      </c>
      <c r="F1187" t="n">
        <v>-9.8736882594</v>
      </c>
      <c r="G1187" t="n">
        <v>-10.65902467901192</v>
      </c>
    </row>
    <row r="1188">
      <c r="A1188" s="3" t="n">
        <v>45371.46043782408</v>
      </c>
      <c r="B1188" t="n">
        <v>0.11970977655</v>
      </c>
      <c r="C1188" t="n">
        <v>-1.22175730699371</v>
      </c>
      <c r="D1188" t="n">
        <v>-0.56502975305</v>
      </c>
      <c r="E1188" t="n">
        <v>-0.4632021170334512</v>
      </c>
      <c r="F1188" t="n">
        <v>-12.16733620795</v>
      </c>
      <c r="G1188" t="n">
        <v>-10.58271163750364</v>
      </c>
    </row>
    <row r="1189">
      <c r="A1189" s="3" t="n">
        <v>45371.46043837963</v>
      </c>
      <c r="B1189" t="n">
        <v>0.39025563675</v>
      </c>
      <c r="C1189" t="n">
        <v>-0.481669982025992</v>
      </c>
      <c r="D1189" t="n">
        <v>0.31843173215</v>
      </c>
      <c r="E1189" t="n">
        <v>-0.6047388905205147</v>
      </c>
      <c r="F1189" t="n">
        <v>-10.43393236725</v>
      </c>
      <c r="G1189" t="n">
        <v>-10.74852460162078</v>
      </c>
    </row>
    <row r="1190">
      <c r="A1190" s="3" t="n">
        <v>45371.46043894676</v>
      </c>
      <c r="B1190" t="n">
        <v>-0.21787434305</v>
      </c>
      <c r="C1190" t="n">
        <v>0.3471971511256421</v>
      </c>
      <c r="D1190" t="n">
        <v>0.3782817171</v>
      </c>
      <c r="E1190" t="n">
        <v>-0.2531489773966207</v>
      </c>
      <c r="F1190" t="n">
        <v>-10.68292321075</v>
      </c>
      <c r="G1190" t="n">
        <v>-10.80331833269315</v>
      </c>
    </row>
    <row r="1191">
      <c r="A1191" s="3" t="n">
        <v>45371.46043950231</v>
      </c>
      <c r="B1191" t="n">
        <v>-0.809244758</v>
      </c>
      <c r="C1191" t="n">
        <v>0.5366071096378804</v>
      </c>
      <c r="D1191" t="n">
        <v>-2.23139533435</v>
      </c>
      <c r="E1191" t="n">
        <v>-0.3339658772178331</v>
      </c>
      <c r="F1191" t="n">
        <v>-11.0013549429</v>
      </c>
      <c r="G1191" t="n">
        <v>-10.62988601299385</v>
      </c>
    </row>
    <row r="1192">
      <c r="A1192" s="3" t="n">
        <v>45371.46044008102</v>
      </c>
      <c r="B1192" t="n">
        <v>1.364693414</v>
      </c>
      <c r="C1192" t="n">
        <v>0.6525669055214471</v>
      </c>
      <c r="D1192" t="n">
        <v>-0.6177012702</v>
      </c>
      <c r="E1192" t="n">
        <v>-0.4412697157533812</v>
      </c>
      <c r="F1192" t="n">
        <v>-9.349356103849999</v>
      </c>
      <c r="G1192" t="n">
        <v>-10.77530731712847</v>
      </c>
    </row>
    <row r="1193">
      <c r="A1193" s="3" t="n">
        <v>45371.46044119213</v>
      </c>
      <c r="B1193" t="n">
        <v>2.2409764314</v>
      </c>
      <c r="C1193" t="n">
        <v>0.7851031630696992</v>
      </c>
      <c r="D1193" t="n">
        <v>0.87627321075</v>
      </c>
      <c r="E1193" t="n">
        <v>-0.4789973155814699</v>
      </c>
      <c r="F1193" t="n">
        <v>-11.93988076785</v>
      </c>
      <c r="G1193" t="n">
        <v>-10.6116029427766</v>
      </c>
    </row>
    <row r="1194">
      <c r="A1194" s="3" t="n">
        <v>45371.46044175926</v>
      </c>
      <c r="B1194" t="n">
        <v>0.5793964953</v>
      </c>
      <c r="C1194" t="n">
        <v>1.171602578557812</v>
      </c>
      <c r="D1194" t="n">
        <v>0.08858346944999999</v>
      </c>
      <c r="E1194" t="n">
        <v>-0.5061481119243604</v>
      </c>
      <c r="F1194" t="n">
        <v>-9.9359408736</v>
      </c>
      <c r="G1194" t="n">
        <v>-10.79056598448267</v>
      </c>
    </row>
    <row r="1195">
      <c r="A1195" s="3" t="n">
        <v>45371.46044179398</v>
      </c>
      <c r="B1195" t="n">
        <v>-1.52031514285</v>
      </c>
      <c r="C1195" t="n">
        <v>1.091790643198022</v>
      </c>
      <c r="D1195" t="n">
        <v>-1.9488755545</v>
      </c>
      <c r="E1195" t="n">
        <v>-0.3647053359776233</v>
      </c>
      <c r="F1195" t="n">
        <v>-11.01811450775</v>
      </c>
      <c r="G1195" t="n">
        <v>-10.80487061794933</v>
      </c>
    </row>
    <row r="1196">
      <c r="A1196" s="3" t="n">
        <v>45371.46044233796</v>
      </c>
      <c r="B1196" t="n">
        <v>3.7780511391</v>
      </c>
      <c r="C1196" t="n">
        <v>0.868694407608627</v>
      </c>
      <c r="D1196" t="n">
        <v>-0.0311263071</v>
      </c>
      <c r="E1196" t="n">
        <v>-0.427903068928789</v>
      </c>
      <c r="F1196" t="n">
        <v>-11.76032100635</v>
      </c>
      <c r="G1196" t="n">
        <v>-10.77427007530154</v>
      </c>
    </row>
    <row r="1197">
      <c r="A1197" s="3" t="n">
        <v>45371.46044289352</v>
      </c>
      <c r="B1197" t="n">
        <v>0.6105228023999999</v>
      </c>
      <c r="C1197" t="n">
        <v>0.653628538247088</v>
      </c>
      <c r="D1197" t="n">
        <v>-0.4429271538999999</v>
      </c>
      <c r="E1197" t="n">
        <v>-0.7172774228169017</v>
      </c>
      <c r="F1197" t="n">
        <v>-10.084374328</v>
      </c>
      <c r="G1197" t="n">
        <v>-10.77299109612322</v>
      </c>
    </row>
    <row r="1198">
      <c r="A1198" s="3" t="n">
        <v>45371.46044346065</v>
      </c>
      <c r="B1198" t="n">
        <v>0.7374110467499999</v>
      </c>
      <c r="C1198" t="n">
        <v>0.5247700944793721</v>
      </c>
      <c r="D1198" t="n">
        <v>-0.4141936694</v>
      </c>
      <c r="E1198" t="n">
        <v>-0.8859033867686504</v>
      </c>
      <c r="F1198" t="n">
        <v>-10.6589851781</v>
      </c>
      <c r="G1198" t="n">
        <v>-10.63283829468966</v>
      </c>
    </row>
    <row r="1199">
      <c r="A1199" s="3" t="n">
        <v>45371.46044402778</v>
      </c>
      <c r="B1199" t="n">
        <v>-1.4939842876</v>
      </c>
      <c r="C1199" t="n">
        <v>0.7222156997233119</v>
      </c>
      <c r="D1199" t="n">
        <v>-1.0917547312</v>
      </c>
      <c r="E1199" t="n">
        <v>-0.8316574336775082</v>
      </c>
      <c r="F1199" t="n">
        <v>-10.67813756555</v>
      </c>
      <c r="G1199" t="n">
        <v>-10.84611112439455</v>
      </c>
    </row>
    <row r="1200">
      <c r="A1200" s="3" t="n">
        <v>45371.46044459491</v>
      </c>
      <c r="B1200" t="n">
        <v>1.07499516635</v>
      </c>
      <c r="C1200" t="n">
        <v>0.7465415865237782</v>
      </c>
      <c r="D1200" t="n">
        <v>-1.977609039</v>
      </c>
      <c r="E1200" t="n">
        <v>-0.8505879713879978</v>
      </c>
      <c r="F1200" t="n">
        <v>-10.51054191705</v>
      </c>
      <c r="G1200" t="n">
        <v>-10.98923385492206</v>
      </c>
    </row>
    <row r="1201">
      <c r="A1201" s="3" t="n">
        <v>45371.46044516204</v>
      </c>
      <c r="B1201" t="n">
        <v>1.72142992105</v>
      </c>
      <c r="C1201" t="n">
        <v>0.5346189656508172</v>
      </c>
      <c r="D1201" t="n">
        <v>0.1364693414</v>
      </c>
      <c r="E1201" t="n">
        <v>-0.8790722206783241</v>
      </c>
      <c r="F1201" t="n">
        <v>-11.0013549429</v>
      </c>
      <c r="G1201" t="n">
        <v>-10.98265466716029</v>
      </c>
    </row>
    <row r="1202">
      <c r="A1202" s="3" t="n">
        <v>45371.4604457176</v>
      </c>
      <c r="B1202" t="n">
        <v>0.12688824435</v>
      </c>
      <c r="C1202" t="n">
        <v>0.5434598549300714</v>
      </c>
      <c r="D1202" t="n">
        <v>-0.8523351781</v>
      </c>
      <c r="E1202" t="n">
        <v>-0.978356071119117</v>
      </c>
      <c r="F1202" t="n">
        <v>-11.82496644315</v>
      </c>
      <c r="G1202" t="n">
        <v>-11.07875860275679</v>
      </c>
    </row>
    <row r="1203">
      <c r="A1203" s="3" t="n">
        <v>45371.46044627315</v>
      </c>
      <c r="B1203" t="n">
        <v>0.9911973420999999</v>
      </c>
      <c r="C1203" t="n">
        <v>0.6598385707854331</v>
      </c>
      <c r="D1203" t="n">
        <v>-1.18033820065</v>
      </c>
      <c r="E1203" t="n">
        <v>-0.757006950804431</v>
      </c>
      <c r="F1203" t="n">
        <v>-11.18810297885</v>
      </c>
      <c r="G1203" t="n">
        <v>-11.08720231128138</v>
      </c>
    </row>
    <row r="1204">
      <c r="A1204" s="3" t="n">
        <v>45371.46044685185</v>
      </c>
      <c r="B1204" t="n">
        <v>0.45968671875</v>
      </c>
      <c r="C1204" t="n">
        <v>0.4822725538068778</v>
      </c>
      <c r="D1204" t="n">
        <v>-0.9073995178499999</v>
      </c>
      <c r="E1204" t="n">
        <v>-0.6879428752514005</v>
      </c>
      <c r="F1204" t="n">
        <v>-11.4011916767</v>
      </c>
      <c r="G1204" t="n">
        <v>-10.88079898275318</v>
      </c>
    </row>
    <row r="1205">
      <c r="A1205" s="3" t="n">
        <v>45371.46044740741</v>
      </c>
      <c r="B1205" t="n">
        <v>0.48602738065</v>
      </c>
      <c r="C1205" t="n">
        <v>-0.3167374904917259</v>
      </c>
      <c r="D1205" t="n">
        <v>0.32082455475</v>
      </c>
      <c r="E1205" t="n">
        <v>-0.5727087486085097</v>
      </c>
      <c r="F1205" t="n">
        <v>-9.48103980005</v>
      </c>
      <c r="G1205" t="n">
        <v>-10.58333219957252</v>
      </c>
    </row>
    <row r="1206">
      <c r="A1206" s="3" t="n">
        <v>45371.4604485301</v>
      </c>
      <c r="B1206" t="n">
        <v>-2.3151931586</v>
      </c>
      <c r="C1206" t="n">
        <v>-0.5905136474861323</v>
      </c>
      <c r="D1206" t="n">
        <v>-1.75973469595</v>
      </c>
      <c r="E1206" t="n">
        <v>-0.6424804802548969</v>
      </c>
      <c r="F1206" t="n">
        <v>-10.44111083505</v>
      </c>
      <c r="G1206" t="n">
        <v>-10.40869990251868</v>
      </c>
    </row>
    <row r="1207">
      <c r="A1207" s="3" t="n">
        <v>45371.46044856482</v>
      </c>
      <c r="B1207" t="n">
        <v>0.87148756555</v>
      </c>
      <c r="C1207" t="n">
        <v>-0.8225827620916109</v>
      </c>
      <c r="D1207" t="n">
        <v>0.5434845429999999</v>
      </c>
      <c r="E1207" t="n">
        <v>-0.6445906701728457</v>
      </c>
      <c r="F1207" t="n">
        <v>-10.81460690695</v>
      </c>
      <c r="G1207" t="n">
        <v>-10.13968319393896</v>
      </c>
    </row>
    <row r="1208">
      <c r="A1208" s="3" t="n">
        <v>45371.4604491088</v>
      </c>
      <c r="B1208" t="n">
        <v>-2.2218142373</v>
      </c>
      <c r="C1208" t="n">
        <v>-0.7068241054000021</v>
      </c>
      <c r="D1208" t="n">
        <v>-1.41736493115</v>
      </c>
      <c r="E1208" t="n">
        <v>-0.5029312335531482</v>
      </c>
      <c r="F1208" t="n">
        <v>-9.311051328949999</v>
      </c>
      <c r="G1208" t="n">
        <v>-10.15302659283103</v>
      </c>
    </row>
    <row r="1209">
      <c r="A1209" s="3" t="n">
        <v>45371.46044966435</v>
      </c>
      <c r="B1209" t="n">
        <v>-0.9816260517000001</v>
      </c>
      <c r="C1209" t="n">
        <v>-0.3930778946108403</v>
      </c>
      <c r="D1209" t="n">
        <v>0.01675956485</v>
      </c>
      <c r="E1209" t="n">
        <v>-0.496051102790794</v>
      </c>
      <c r="F1209" t="n">
        <v>-10.36928693045</v>
      </c>
      <c r="G1209" t="n">
        <v>-10.28653213143593</v>
      </c>
    </row>
    <row r="1210">
      <c r="A1210" s="3" t="n">
        <v>45371.46045023148</v>
      </c>
      <c r="B1210" t="n">
        <v>0.7661445312499999</v>
      </c>
      <c r="C1210" t="n">
        <v>0.02037574989300717</v>
      </c>
      <c r="D1210" t="n">
        <v>-0.5841821404999999</v>
      </c>
      <c r="E1210" t="n">
        <v>-0.4274120506490688</v>
      </c>
      <c r="F1210" t="n">
        <v>-11.12345754205</v>
      </c>
      <c r="G1210" t="n">
        <v>-10.4453023435597</v>
      </c>
    </row>
    <row r="1211">
      <c r="A1211" s="3" t="n">
        <v>45371.46045079861</v>
      </c>
      <c r="B1211" t="n">
        <v>-0.3830673623</v>
      </c>
      <c r="C1211" t="n">
        <v>0.02092277351655014</v>
      </c>
      <c r="D1211" t="n">
        <v>-1.0510571337</v>
      </c>
      <c r="E1211" t="n">
        <v>-0.2856470953897444</v>
      </c>
      <c r="F1211" t="n">
        <v>-9.914385856899999</v>
      </c>
      <c r="G1211" t="n">
        <v>-10.5681434817498</v>
      </c>
    </row>
    <row r="1212">
      <c r="A1212" s="3" t="n">
        <v>45371.46045135416</v>
      </c>
      <c r="B1212" t="n">
        <v>1.9440899093</v>
      </c>
      <c r="C1212" t="n">
        <v>-0.1468611672353151</v>
      </c>
      <c r="D1212" t="n">
        <v>0.7302325789499999</v>
      </c>
      <c r="E1212" t="n">
        <v>-0.3218389372529147</v>
      </c>
      <c r="F1212" t="n">
        <v>-11.02050733035</v>
      </c>
      <c r="G1212" t="n">
        <v>-10.64148743995912</v>
      </c>
    </row>
    <row r="1213">
      <c r="A1213" s="3" t="n">
        <v>45371.4604519213</v>
      </c>
      <c r="B1213" t="n">
        <v>-0.56024410785</v>
      </c>
      <c r="C1213" t="n">
        <v>-0.3928338941863648</v>
      </c>
      <c r="D1213" t="n">
        <v>-0.45250825095</v>
      </c>
      <c r="E1213" t="n">
        <v>-0.3013173220134041</v>
      </c>
      <c r="F1213" t="n">
        <v>-10.91277147345</v>
      </c>
      <c r="G1213" t="n">
        <v>-10.84162457058989</v>
      </c>
    </row>
    <row r="1214">
      <c r="A1214" s="3" t="n">
        <v>45371.4604525</v>
      </c>
      <c r="B1214" t="n">
        <v>-1.13485495795</v>
      </c>
      <c r="C1214" t="n">
        <v>-0.7118533624159692</v>
      </c>
      <c r="D1214" t="n">
        <v>-0.0742167272</v>
      </c>
      <c r="E1214" t="n">
        <v>-0.3271118975221454</v>
      </c>
      <c r="F1214" t="n">
        <v>-10.3932249631</v>
      </c>
      <c r="G1214" t="n">
        <v>-10.76495496934572</v>
      </c>
    </row>
    <row r="1215">
      <c r="A1215" s="3" t="n">
        <v>45371.46045361111</v>
      </c>
      <c r="B1215" t="n">
        <v>-3.0334518179</v>
      </c>
      <c r="C1215" t="n">
        <v>-1.373345188091729</v>
      </c>
      <c r="D1215" t="n">
        <v>-0.7493849664</v>
      </c>
      <c r="E1215" t="n">
        <v>-0.1272710008712125</v>
      </c>
      <c r="F1215" t="n">
        <v>-11.6070921001</v>
      </c>
      <c r="G1215" t="n">
        <v>-10.88957149979432</v>
      </c>
    </row>
    <row r="1216">
      <c r="A1216" s="3" t="n">
        <v>45371.46045364584</v>
      </c>
      <c r="B1216" t="n">
        <v>-0.15562172885</v>
      </c>
      <c r="C1216" t="n">
        <v>-1.236875778113756</v>
      </c>
      <c r="D1216" t="n">
        <v>0.196329133</v>
      </c>
      <c r="E1216" t="n">
        <v>0.04496154720745937</v>
      </c>
      <c r="F1216" t="n">
        <v>-10.280703461</v>
      </c>
      <c r="G1216" t="n">
        <v>-11.21854318619922</v>
      </c>
    </row>
    <row r="1217">
      <c r="A1217" s="3" t="n">
        <v>45371.46045417824</v>
      </c>
      <c r="B1217" t="n">
        <v>-2.7246011828</v>
      </c>
      <c r="C1217" t="n">
        <v>-1.126681012308045</v>
      </c>
      <c r="D1217" t="n">
        <v>-0.8738803881499999</v>
      </c>
      <c r="E1217" t="n">
        <v>0.2341312542243597</v>
      </c>
      <c r="F1217" t="n">
        <v>-11.21444364075</v>
      </c>
      <c r="G1217" t="n">
        <v>-11.16535125367882</v>
      </c>
    </row>
    <row r="1218">
      <c r="A1218" s="3" t="n">
        <v>45371.46045474537</v>
      </c>
      <c r="B1218" t="n">
        <v>0.6775610618</v>
      </c>
      <c r="C1218" t="n">
        <v>-0.6424383276614234</v>
      </c>
      <c r="D1218" t="n">
        <v>1.28089558975</v>
      </c>
      <c r="E1218" t="n">
        <v>0.2950631252610731</v>
      </c>
      <c r="F1218" t="n">
        <v>-11.2431673186</v>
      </c>
      <c r="G1218" t="n">
        <v>-11.28982139301646</v>
      </c>
    </row>
    <row r="1219">
      <c r="A1219" s="3" t="n">
        <v>45371.4604553125</v>
      </c>
      <c r="B1219" t="n">
        <v>-1.7357966633</v>
      </c>
      <c r="C1219" t="n">
        <v>-1.138456535884968</v>
      </c>
      <c r="D1219" t="n">
        <v>0.49081302585</v>
      </c>
      <c r="E1219" t="n">
        <v>0.09442832428729639</v>
      </c>
      <c r="F1219" t="n">
        <v>-11.83214491095</v>
      </c>
      <c r="G1219" t="n">
        <v>-10.9106666326139</v>
      </c>
    </row>
    <row r="1220">
      <c r="A1220" s="3" t="n">
        <v>45371.46045587963</v>
      </c>
      <c r="B1220" t="n">
        <v>1.4676436257</v>
      </c>
      <c r="C1220" t="n">
        <v>-1.261007955002567</v>
      </c>
      <c r="D1220" t="n">
        <v>0.3088506351</v>
      </c>
      <c r="E1220" t="n">
        <v>-0.2641335683628212</v>
      </c>
      <c r="F1220" t="n">
        <v>-11.101912332</v>
      </c>
      <c r="G1220" t="n">
        <v>-10.64329668687649</v>
      </c>
    </row>
    <row r="1221">
      <c r="A1221" s="3" t="n">
        <v>45371.46045643518</v>
      </c>
      <c r="B1221" t="n">
        <v>-1.5275034173</v>
      </c>
      <c r="C1221" t="n">
        <v>-1.58740623014779</v>
      </c>
      <c r="D1221" t="n">
        <v>-0.1675956485</v>
      </c>
      <c r="E1221" t="n">
        <v>-0.7056943290294893</v>
      </c>
      <c r="F1221" t="n">
        <v>-9.864107162350001</v>
      </c>
      <c r="G1221" t="n">
        <v>-10.53402959815772</v>
      </c>
    </row>
    <row r="1222">
      <c r="A1222" s="3" t="n">
        <v>45371.46045700231</v>
      </c>
      <c r="B1222" t="n">
        <v>-3.29202375845</v>
      </c>
      <c r="C1222" t="n">
        <v>-0.928196313631937</v>
      </c>
      <c r="D1222" t="n">
        <v>-2.59771293845</v>
      </c>
      <c r="E1222" t="n">
        <v>-1.073503344005831</v>
      </c>
      <c r="F1222" t="n">
        <v>-10.26394389615</v>
      </c>
      <c r="G1222" t="n">
        <v>-10.3993743727111</v>
      </c>
    </row>
    <row r="1223">
      <c r="A1223" s="3" t="n">
        <v>45371.46045756945</v>
      </c>
      <c r="B1223" t="n">
        <v>-4.68305783435</v>
      </c>
      <c r="C1223" t="n">
        <v>-1.248109764304898</v>
      </c>
      <c r="D1223" t="n">
        <v>-1.61130124155</v>
      </c>
      <c r="E1223" t="n">
        <v>-1.294629060146973</v>
      </c>
      <c r="F1223" t="n">
        <v>-8.511387667999999</v>
      </c>
      <c r="G1223" t="n">
        <v>-10.03271102133546</v>
      </c>
    </row>
    <row r="1224">
      <c r="A1224" s="3" t="n">
        <v>45371.46045813657</v>
      </c>
      <c r="B1224" t="n">
        <v>1.1228810383</v>
      </c>
      <c r="C1224" t="n">
        <v>-1.732642076586718</v>
      </c>
      <c r="D1224" t="n">
        <v>-1.64960601645</v>
      </c>
      <c r="E1224" t="n">
        <v>-1.095481212481355</v>
      </c>
      <c r="F1224" t="n">
        <v>-11.51850863065</v>
      </c>
      <c r="G1224" t="n">
        <v>-9.979474513133244</v>
      </c>
    </row>
    <row r="1225">
      <c r="A1225" s="3" t="n">
        <v>45371.46045869213</v>
      </c>
      <c r="B1225" t="n">
        <v>0.25139347275</v>
      </c>
      <c r="C1225" t="n">
        <v>-2.211001525591032</v>
      </c>
      <c r="D1225" t="n">
        <v>-0.5099654133</v>
      </c>
      <c r="E1225" t="n">
        <v>-1.12361982879266</v>
      </c>
      <c r="F1225" t="n">
        <v>-10.4123871572</v>
      </c>
      <c r="G1225" t="n">
        <v>-10.2996725395308</v>
      </c>
    </row>
    <row r="1226">
      <c r="A1226" s="3" t="n">
        <v>45371.46045982639</v>
      </c>
      <c r="B1226" t="n">
        <v>0.31843173215</v>
      </c>
      <c r="C1226" t="n">
        <v>-1.828983954886835</v>
      </c>
      <c r="D1226" t="n">
        <v>-0.48602738065</v>
      </c>
      <c r="E1226" t="n">
        <v>-0.9349797037350843</v>
      </c>
      <c r="F1226" t="n">
        <v>-10.64701125845</v>
      </c>
      <c r="G1226" t="n">
        <v>-10.56808471042777</v>
      </c>
    </row>
    <row r="1227">
      <c r="A1227" s="3" t="n">
        <v>45371.46046039351</v>
      </c>
      <c r="B1227" t="n">
        <v>-5.4444167204</v>
      </c>
      <c r="C1227" t="n">
        <v>-1.83405156984849</v>
      </c>
      <c r="D1227" t="n">
        <v>0.69910627185</v>
      </c>
      <c r="E1227" t="n">
        <v>-0.2676219697846162</v>
      </c>
      <c r="F1227" t="n">
        <v>-9.1266961156</v>
      </c>
      <c r="G1227" t="n">
        <v>-10.23997740364164</v>
      </c>
    </row>
    <row r="1228">
      <c r="A1228" s="3" t="n">
        <v>45371.46046094907</v>
      </c>
      <c r="B1228" t="n">
        <v>-4.5010954436</v>
      </c>
      <c r="C1228" t="n">
        <v>-1.641460210635902</v>
      </c>
      <c r="D1228" t="n">
        <v>-0.96486648685</v>
      </c>
      <c r="E1228" t="n">
        <v>-0.4658218641428917</v>
      </c>
      <c r="F1228" t="n">
        <v>-11.7531327319</v>
      </c>
      <c r="G1228" t="n">
        <v>-10.43461524383616</v>
      </c>
    </row>
    <row r="1229">
      <c r="A1229" s="3" t="n">
        <v>45371.46046150463</v>
      </c>
      <c r="B1229" t="n">
        <v>-0.16040737405</v>
      </c>
      <c r="C1229" t="n">
        <v>-1.900441744553502</v>
      </c>
      <c r="D1229" t="n">
        <v>-1.88902556955</v>
      </c>
      <c r="E1229" t="n">
        <v>-0.4808171235065279</v>
      </c>
      <c r="F1229" t="n">
        <v>-10.88164516635</v>
      </c>
      <c r="G1229" t="n">
        <v>-10.55124897831017</v>
      </c>
    </row>
    <row r="1230">
      <c r="A1230" s="3" t="n">
        <v>45371.46046208333</v>
      </c>
      <c r="B1230" t="n">
        <v>-0.4932058484499999</v>
      </c>
      <c r="C1230" t="n">
        <v>-1.571265467198722</v>
      </c>
      <c r="D1230" t="n">
        <v>0.22026716565</v>
      </c>
      <c r="E1230" t="n">
        <v>-0.5865519437607243</v>
      </c>
      <c r="F1230" t="n">
        <v>-9.524130220149999</v>
      </c>
      <c r="G1230" t="n">
        <v>-10.91542502949968</v>
      </c>
    </row>
    <row r="1231">
      <c r="A1231" s="3" t="n">
        <v>45371.46046265047</v>
      </c>
      <c r="B1231" t="n">
        <v>-1.34793384915</v>
      </c>
      <c r="C1231" t="n">
        <v>-1.289487015226344</v>
      </c>
      <c r="D1231" t="n">
        <v>0.6655871421499999</v>
      </c>
      <c r="E1231" t="n">
        <v>-0.3507245962728448</v>
      </c>
      <c r="F1231" t="n">
        <v>-9.366115668699999</v>
      </c>
      <c r="G1231" t="n">
        <v>-10.90113376873756</v>
      </c>
    </row>
    <row r="1232">
      <c r="A1232" s="3" t="n">
        <v>45371.46046376158</v>
      </c>
      <c r="B1232" t="n">
        <v>1.364693414</v>
      </c>
      <c r="C1232" t="n">
        <v>-0.270115464847553</v>
      </c>
      <c r="D1232" t="n">
        <v>-2.4516625</v>
      </c>
      <c r="E1232" t="n">
        <v>-0.4596077855041971</v>
      </c>
      <c r="F1232" t="n">
        <v>-13.54160091235</v>
      </c>
      <c r="G1232" t="n">
        <v>-10.90109465643418</v>
      </c>
    </row>
    <row r="1233">
      <c r="A1233" s="3" t="n">
        <v>45371.46046381944</v>
      </c>
      <c r="B1233" t="n">
        <v>-1.0151451814</v>
      </c>
      <c r="C1233" t="n">
        <v>-0.01379253889020975</v>
      </c>
      <c r="D1233" t="n">
        <v>0.6560158517499999</v>
      </c>
      <c r="E1233" t="n">
        <v>-0.451129673696971</v>
      </c>
      <c r="F1233" t="n">
        <v>-11.9853738172</v>
      </c>
      <c r="G1233" t="n">
        <v>-10.95539103719408</v>
      </c>
    </row>
    <row r="1234">
      <c r="A1234" s="3" t="n">
        <v>45371.46046434028</v>
      </c>
      <c r="B1234" t="n">
        <v>-1.67833950095</v>
      </c>
      <c r="C1234" t="n">
        <v>0.2409639747487187</v>
      </c>
      <c r="D1234" t="n">
        <v>0.0335191297</v>
      </c>
      <c r="E1234" t="n">
        <v>-0.3474314134780896</v>
      </c>
      <c r="F1234" t="n">
        <v>-9.902421743899998</v>
      </c>
      <c r="G1234" t="n">
        <v>-11.25529709312113</v>
      </c>
    </row>
    <row r="1235">
      <c r="A1235" s="3" t="n">
        <v>45371.46046546297</v>
      </c>
      <c r="B1235" t="n">
        <v>-0.5123582359</v>
      </c>
      <c r="C1235" t="n">
        <v>0.3645471723148029</v>
      </c>
      <c r="D1235" t="n">
        <v>0.18435521335</v>
      </c>
      <c r="E1235" t="n">
        <v>-0.5192617288914932</v>
      </c>
      <c r="F1235" t="n">
        <v>-9.72524499835</v>
      </c>
      <c r="G1235" t="n">
        <v>-11.34622103731914</v>
      </c>
    </row>
    <row r="1236">
      <c r="A1236" s="3" t="n">
        <v>45371.46046548611</v>
      </c>
      <c r="B1236" t="n">
        <v>2.4540553226</v>
      </c>
      <c r="C1236" t="n">
        <v>0.3326305269465044</v>
      </c>
      <c r="D1236" t="n">
        <v>-2.1763309946</v>
      </c>
      <c r="E1236" t="n">
        <v>-0.4742861689184162</v>
      </c>
      <c r="F1236" t="n">
        <v>-11.43230817715</v>
      </c>
      <c r="G1236" t="n">
        <v>-10.91319983432264</v>
      </c>
    </row>
    <row r="1237">
      <c r="A1237" s="3" t="n">
        <v>45371.46046603009</v>
      </c>
      <c r="B1237" t="n">
        <v>1.0271092944</v>
      </c>
      <c r="C1237" t="n">
        <v>-0.6372379457459227</v>
      </c>
      <c r="D1237" t="n">
        <v>-0.5817893178999999</v>
      </c>
      <c r="E1237" t="n">
        <v>-0.268011606962355</v>
      </c>
      <c r="F1237" t="n">
        <v>-12.48336531085</v>
      </c>
      <c r="G1237" t="n">
        <v>-10.31342269723429</v>
      </c>
    </row>
    <row r="1238">
      <c r="A1238" s="3" t="n">
        <v>45371.46046659722</v>
      </c>
      <c r="B1238" t="n">
        <v>0.4716606384</v>
      </c>
      <c r="C1238" t="n">
        <v>-0.849193484045457</v>
      </c>
      <c r="D1238" t="n">
        <v>0.94091864755</v>
      </c>
      <c r="E1238" t="n">
        <v>-0.3507045486456886</v>
      </c>
      <c r="F1238" t="n">
        <v>-10.0748030376</v>
      </c>
      <c r="G1238" t="n">
        <v>-10.34822501222823</v>
      </c>
    </row>
    <row r="1239">
      <c r="A1239" s="3" t="n">
        <v>45371.46046716435</v>
      </c>
      <c r="B1239" t="n">
        <v>-3.5027196337</v>
      </c>
      <c r="C1239" t="n">
        <v>-0.7219599724656196</v>
      </c>
      <c r="D1239" t="n">
        <v>-0.404622379</v>
      </c>
      <c r="E1239" t="n">
        <v>-0.02167834275303027</v>
      </c>
      <c r="F1239" t="n">
        <v>-9.603142399199999</v>
      </c>
      <c r="G1239" t="n">
        <v>-10.87047978099024</v>
      </c>
    </row>
    <row r="1240">
      <c r="A1240" s="3" t="n">
        <v>45371.46046771991</v>
      </c>
      <c r="B1240" t="n">
        <v>-2.2529405444</v>
      </c>
      <c r="C1240" t="n">
        <v>-0.7586717039347342</v>
      </c>
      <c r="D1240" t="n">
        <v>-0.21548152045</v>
      </c>
      <c r="E1240" t="n">
        <v>0.0479657424280887</v>
      </c>
      <c r="F1240" t="n">
        <v>-9.5959639314</v>
      </c>
      <c r="G1240" t="n">
        <v>-10.65674896472882</v>
      </c>
    </row>
    <row r="1241">
      <c r="A1241" s="3" t="n">
        <v>45371.46046940972</v>
      </c>
      <c r="B1241" t="n">
        <v>-3.4045550672</v>
      </c>
      <c r="C1241" t="n">
        <v>-0.8744579975490701</v>
      </c>
      <c r="D1241" t="n">
        <v>0.18674803595</v>
      </c>
      <c r="E1241" t="n">
        <v>0.1130836128773896</v>
      </c>
      <c r="F1241" t="n">
        <v>-11.1282529939</v>
      </c>
      <c r="G1241" t="n">
        <v>-10.61670662975154</v>
      </c>
    </row>
    <row r="1242">
      <c r="A1242" s="3" t="n">
        <v>45371.46046944444</v>
      </c>
      <c r="B1242" t="n">
        <v>1.98958295865</v>
      </c>
      <c r="C1242" t="n">
        <v>-1.072088946192078</v>
      </c>
      <c r="D1242" t="n">
        <v>0.8906399529999999</v>
      </c>
      <c r="E1242" t="n">
        <v>-0.1549382579214457</v>
      </c>
      <c r="F1242" t="n">
        <v>-11.25753406085</v>
      </c>
      <c r="G1242" t="n">
        <v>-10.40415176569513</v>
      </c>
    </row>
    <row r="1243">
      <c r="A1243" s="3" t="n">
        <v>45371.46046947916</v>
      </c>
      <c r="B1243" t="n">
        <v>2.20026902725</v>
      </c>
      <c r="C1243" t="n">
        <v>-1.471196193244293</v>
      </c>
      <c r="D1243" t="n">
        <v>-0.35195086185</v>
      </c>
      <c r="E1243" t="n">
        <v>-0.1703407332829842</v>
      </c>
      <c r="F1243" t="n">
        <v>-12.2224005477</v>
      </c>
      <c r="G1243" t="n">
        <v>-10.7422472255139</v>
      </c>
    </row>
    <row r="1244">
      <c r="A1244" s="3" t="n">
        <v>45371.46046997685</v>
      </c>
      <c r="B1244" t="n">
        <v>-1.23780516965</v>
      </c>
      <c r="C1244" t="n">
        <v>-1.28482826213392</v>
      </c>
      <c r="D1244" t="n">
        <v>-1.45327688345</v>
      </c>
      <c r="E1244" t="n">
        <v>-0.05765734145034976</v>
      </c>
      <c r="F1244" t="n">
        <v>-8.671795042049999</v>
      </c>
      <c r="G1244" t="n">
        <v>-10.6622232470646</v>
      </c>
    </row>
    <row r="1245">
      <c r="A1245" s="3" t="n">
        <v>45371.46047166667</v>
      </c>
      <c r="B1245" t="n">
        <v>-3.1675283367</v>
      </c>
      <c r="C1245" t="n">
        <v>-1.354456140054316</v>
      </c>
      <c r="D1245" t="n">
        <v>-0.335191297</v>
      </c>
      <c r="E1245" t="n">
        <v>-0.1720827966470867</v>
      </c>
      <c r="F1245" t="n">
        <v>-11.48738232355</v>
      </c>
      <c r="G1245" t="n">
        <v>-10.46795209328651</v>
      </c>
    </row>
    <row r="1246">
      <c r="A1246" s="3" t="n">
        <v>45371.46047170139</v>
      </c>
      <c r="B1246" t="n">
        <v>-5.032615873599999</v>
      </c>
      <c r="C1246" t="n">
        <v>-1.519498767811659</v>
      </c>
      <c r="D1246" t="n">
        <v>0.56024410785</v>
      </c>
      <c r="E1246" t="n">
        <v>-0.2534465600765741</v>
      </c>
      <c r="F1246" t="n">
        <v>-8.959100467099999</v>
      </c>
      <c r="G1246" t="n">
        <v>-10.22824211247497</v>
      </c>
    </row>
    <row r="1247">
      <c r="A1247" s="3" t="n">
        <v>45371.46047172454</v>
      </c>
      <c r="B1247" t="n">
        <v>-2.12605230005</v>
      </c>
      <c r="C1247" t="n">
        <v>-1.969586673535553</v>
      </c>
      <c r="D1247" t="n">
        <v>0.5171438811</v>
      </c>
      <c r="E1247" t="n">
        <v>-0.4399925196023322</v>
      </c>
      <c r="F1247" t="n">
        <v>-11.3987988541</v>
      </c>
      <c r="G1247" t="n">
        <v>-10.54836150279793</v>
      </c>
    </row>
    <row r="1248">
      <c r="A1248" s="3" t="n">
        <v>45371.4604722338</v>
      </c>
      <c r="B1248" t="n">
        <v>1.34554102655</v>
      </c>
      <c r="C1248" t="n">
        <v>-1.060559068910959</v>
      </c>
      <c r="D1248" t="n">
        <v>-0.92895453455</v>
      </c>
      <c r="E1248" t="n">
        <v>-0.2817354764432408</v>
      </c>
      <c r="F1248" t="n">
        <v>-9.9072073891</v>
      </c>
      <c r="G1248" t="n">
        <v>-10.87307943475388</v>
      </c>
    </row>
    <row r="1249">
      <c r="A1249" s="3" t="n">
        <v>45371.46047280093</v>
      </c>
      <c r="B1249" t="n">
        <v>0.6775610618</v>
      </c>
      <c r="C1249" t="n">
        <v>-0.1538317066241261</v>
      </c>
      <c r="D1249" t="n">
        <v>-0.7493849664</v>
      </c>
      <c r="E1249" t="n">
        <v>-0.329915685049185</v>
      </c>
      <c r="F1249" t="n">
        <v>-11.25753406085</v>
      </c>
      <c r="G1249" t="n">
        <v>-11.39144948999374</v>
      </c>
    </row>
    <row r="1250">
      <c r="A1250" s="3" t="n">
        <v>45371.46047335648</v>
      </c>
      <c r="B1250" t="n">
        <v>-0.53151062335</v>
      </c>
      <c r="C1250" t="n">
        <v>0.6885704094141049</v>
      </c>
      <c r="D1250" t="n">
        <v>-0.5171438811</v>
      </c>
      <c r="E1250" t="n">
        <v>-0.593923481411307</v>
      </c>
      <c r="F1250" t="n">
        <v>-11.93748794525</v>
      </c>
      <c r="G1250" t="n">
        <v>-11.08765888055982</v>
      </c>
    </row>
    <row r="1251">
      <c r="A1251" s="3" t="n">
        <v>45371.46047449074</v>
      </c>
      <c r="B1251" t="n">
        <v>0.8068421287499999</v>
      </c>
      <c r="C1251" t="n">
        <v>0.2065611950198143</v>
      </c>
      <c r="D1251" t="n">
        <v>-1.17555255545</v>
      </c>
      <c r="E1251" t="n">
        <v>-0.9883140498440588</v>
      </c>
      <c r="F1251" t="n">
        <v>-12.6413798623</v>
      </c>
      <c r="G1251" t="n">
        <v>-11.1971903830794</v>
      </c>
    </row>
    <row r="1252">
      <c r="A1252" s="3" t="n">
        <v>45371.46047451389</v>
      </c>
      <c r="B1252" t="n">
        <v>1.43891994785</v>
      </c>
      <c r="C1252" t="n">
        <v>-1.002704931540213</v>
      </c>
      <c r="D1252" t="n">
        <v>-0.09816456649999999</v>
      </c>
      <c r="E1252" t="n">
        <v>-1.012416532470982</v>
      </c>
      <c r="F1252" t="n">
        <v>-10.2423986861</v>
      </c>
      <c r="G1252" t="n">
        <v>-10.85527112983698</v>
      </c>
    </row>
    <row r="1253">
      <c r="A1253" s="3" t="n">
        <v>45371.46047506944</v>
      </c>
      <c r="B1253" t="n">
        <v>-3.11485681955</v>
      </c>
      <c r="C1253" t="n">
        <v>-1.672082218188933</v>
      </c>
      <c r="D1253" t="n">
        <v>-1.28089558975</v>
      </c>
      <c r="E1253" t="n">
        <v>-0.8515028472534989</v>
      </c>
      <c r="F1253" t="n">
        <v>-9.835383484500001</v>
      </c>
      <c r="G1253" t="n">
        <v>-10.55963039517684</v>
      </c>
    </row>
    <row r="1254">
      <c r="A1254" s="3" t="n">
        <v>45371.46047563657</v>
      </c>
      <c r="B1254" t="n">
        <v>-1.8459253428</v>
      </c>
      <c r="C1254" t="n">
        <v>-1.662796120715273</v>
      </c>
      <c r="D1254" t="n">
        <v>-0.9433114701499999</v>
      </c>
      <c r="E1254" t="n">
        <v>-0.6715922408486033</v>
      </c>
      <c r="F1254" t="n">
        <v>-9.258379811799999</v>
      </c>
      <c r="G1254" t="n">
        <v>-10.12447858888604</v>
      </c>
    </row>
    <row r="1255">
      <c r="A1255" s="3" t="n">
        <v>45371.46047619213</v>
      </c>
      <c r="B1255" t="n">
        <v>-5.676647999049999</v>
      </c>
      <c r="C1255" t="n">
        <v>-1.29923514535688</v>
      </c>
      <c r="D1255" t="n">
        <v>-1.3551221236</v>
      </c>
      <c r="E1255" t="n">
        <v>-0.2784303839406767</v>
      </c>
      <c r="F1255" t="n">
        <v>-10.7882760517</v>
      </c>
      <c r="G1255" t="n">
        <v>-9.938948017673455</v>
      </c>
    </row>
    <row r="1256">
      <c r="A1256" s="3" t="n">
        <v>45371.46047674768</v>
      </c>
      <c r="B1256" t="n">
        <v>-0.5506630108</v>
      </c>
      <c r="C1256" t="n">
        <v>-1.578035187426111</v>
      </c>
      <c r="D1256" t="n">
        <v>0.48602738065</v>
      </c>
      <c r="E1256" t="n">
        <v>-0.3923593117606071</v>
      </c>
      <c r="F1256" t="n">
        <v>-10.0125504234</v>
      </c>
      <c r="G1256" t="n">
        <v>-10.02885012722893</v>
      </c>
    </row>
    <row r="1257">
      <c r="A1257" s="3" t="n">
        <v>45371.46047731482</v>
      </c>
      <c r="B1257" t="n">
        <v>1.7788870834</v>
      </c>
      <c r="C1257" t="n">
        <v>-1.865435730123315</v>
      </c>
      <c r="D1257" t="n">
        <v>0.09097629205</v>
      </c>
      <c r="E1257" t="n">
        <v>-0.5284158137689992</v>
      </c>
      <c r="F1257" t="n">
        <v>-9.560051979099999</v>
      </c>
      <c r="G1257" t="n">
        <v>-10.08552774091157</v>
      </c>
    </row>
    <row r="1258">
      <c r="A1258" s="3" t="n">
        <v>45371.46047788194</v>
      </c>
      <c r="B1258" t="n">
        <v>-0.11253130875</v>
      </c>
      <c r="C1258" t="n">
        <v>-1.344867568005365</v>
      </c>
      <c r="D1258" t="n">
        <v>0.42616758905</v>
      </c>
      <c r="E1258" t="n">
        <v>-0.2640943417628212</v>
      </c>
      <c r="F1258" t="n">
        <v>-11.01332886255</v>
      </c>
      <c r="G1258" t="n">
        <v>-10.17651751996273</v>
      </c>
    </row>
    <row r="1259">
      <c r="A1259" s="3" t="n">
        <v>45371.46047844907</v>
      </c>
      <c r="B1259" t="n">
        <v>-1.23780516965</v>
      </c>
      <c r="C1259" t="n">
        <v>-1.074909832493476</v>
      </c>
      <c r="D1259" t="n">
        <v>-0.335191297</v>
      </c>
      <c r="E1259" t="n">
        <v>-0.1976759129333338</v>
      </c>
      <c r="F1259" t="n">
        <v>-10.7978473421</v>
      </c>
      <c r="G1259" t="n">
        <v>-10.48952121418942</v>
      </c>
    </row>
    <row r="1260">
      <c r="A1260" s="3" t="n">
        <v>45371.46047900463</v>
      </c>
      <c r="B1260" t="n">
        <v>-4.6591198017</v>
      </c>
      <c r="C1260" t="n">
        <v>-0.7920035471931257</v>
      </c>
      <c r="D1260" t="n">
        <v>-2.83952531415</v>
      </c>
      <c r="E1260" t="n">
        <v>-0.2492042581489516</v>
      </c>
      <c r="F1260" t="n">
        <v>-10.27351518655</v>
      </c>
      <c r="G1260" t="n">
        <v>-10.74236312228663</v>
      </c>
    </row>
    <row r="1261">
      <c r="A1261" s="3" t="n">
        <v>45371.46047957176</v>
      </c>
      <c r="B1261" t="n">
        <v>-2.33673836865</v>
      </c>
      <c r="C1261" t="n">
        <v>-1.204005898934269</v>
      </c>
      <c r="D1261" t="n">
        <v>0.4022295564</v>
      </c>
      <c r="E1261" t="n">
        <v>-0.7559103890317037</v>
      </c>
      <c r="F1261" t="n">
        <v>-9.282317844449999</v>
      </c>
      <c r="G1261" t="n">
        <v>-11.08045449028639</v>
      </c>
    </row>
    <row r="1262">
      <c r="A1262" s="3" t="n">
        <v>45371.46048013889</v>
      </c>
      <c r="B1262" t="n">
        <v>1.07499516635</v>
      </c>
      <c r="C1262" t="n">
        <v>-1.537333612403734</v>
      </c>
      <c r="D1262" t="n">
        <v>0.6655871421499999</v>
      </c>
      <c r="E1262" t="n">
        <v>-0.8213513760258764</v>
      </c>
      <c r="F1262" t="n">
        <v>-12.2918316297</v>
      </c>
      <c r="G1262" t="n">
        <v>-11.19665394332288</v>
      </c>
    </row>
    <row r="1263">
      <c r="A1263" s="3" t="n">
        <v>45371.46048070602</v>
      </c>
      <c r="B1263" t="n">
        <v>0.15322890625</v>
      </c>
      <c r="C1263" t="n">
        <v>-1.336281057283687</v>
      </c>
      <c r="D1263" t="n">
        <v>-0.8331827906499999</v>
      </c>
      <c r="E1263" t="n">
        <v>-0.6548393052025659</v>
      </c>
      <c r="F1263" t="n">
        <v>-12.4235153259</v>
      </c>
      <c r="G1263" t="n">
        <v>-11.06956069655516</v>
      </c>
    </row>
    <row r="1264">
      <c r="A1264" s="3" t="n">
        <v>45371.46048127315</v>
      </c>
      <c r="B1264" t="n">
        <v>-1.34793384915</v>
      </c>
      <c r="C1264" t="n">
        <v>-0.9072225409635222</v>
      </c>
      <c r="D1264" t="n">
        <v>-1.3551221236</v>
      </c>
      <c r="E1264" t="n">
        <v>-0.4995678497743603</v>
      </c>
      <c r="F1264" t="n">
        <v>-11.28387472275</v>
      </c>
      <c r="G1264" t="n">
        <v>-11.17309244945796</v>
      </c>
    </row>
    <row r="1265">
      <c r="A1265" s="3" t="n">
        <v>45371.46048295139</v>
      </c>
      <c r="B1265" t="n">
        <v>-1.01274255215</v>
      </c>
      <c r="C1265" t="n">
        <v>-0.9297530335969721</v>
      </c>
      <c r="D1265" t="n">
        <v>-1.5705938374</v>
      </c>
      <c r="E1265" t="n">
        <v>-0.42848406150781</v>
      </c>
      <c r="F1265" t="n">
        <v>-10.3118297681</v>
      </c>
      <c r="G1265" t="n">
        <v>-11.04075381076576</v>
      </c>
    </row>
    <row r="1266">
      <c r="A1266" s="3" t="n">
        <v>45371.46048298611</v>
      </c>
      <c r="B1266" t="n">
        <v>-2.91374204135</v>
      </c>
      <c r="C1266" t="n">
        <v>-1.157225023847556</v>
      </c>
      <c r="D1266" t="n">
        <v>0.69910627185</v>
      </c>
      <c r="E1266" t="n">
        <v>-0.7008485866666687</v>
      </c>
      <c r="F1266" t="n">
        <v>-10.27351518655</v>
      </c>
      <c r="G1266" t="n">
        <v>-10.88779208429479</v>
      </c>
    </row>
    <row r="1267">
      <c r="A1267" s="3" t="n">
        <v>45371.46048351852</v>
      </c>
      <c r="B1267" t="n">
        <v>-0.9169806149</v>
      </c>
      <c r="C1267" t="n">
        <v>-1.278195949303151</v>
      </c>
      <c r="D1267" t="n">
        <v>0.24900065015</v>
      </c>
      <c r="E1267" t="n">
        <v>-0.3322910431256419</v>
      </c>
      <c r="F1267" t="n">
        <v>-10.488996707</v>
      </c>
      <c r="G1267" t="n">
        <v>-10.335026655747</v>
      </c>
    </row>
    <row r="1268">
      <c r="A1268" s="3" t="n">
        <v>45371.46048408565</v>
      </c>
      <c r="B1268" t="n">
        <v>-0.4357486861</v>
      </c>
      <c r="C1268" t="n">
        <v>-0.9075802208062962</v>
      </c>
      <c r="D1268" t="n">
        <v>-1.16837408765</v>
      </c>
      <c r="E1268" t="n">
        <v>-0.02937080245338</v>
      </c>
      <c r="F1268" t="n">
        <v>-10.7882760517</v>
      </c>
      <c r="G1268" t="n">
        <v>-10.34563582803499</v>
      </c>
    </row>
    <row r="1269">
      <c r="A1269" s="3" t="n">
        <v>45371.46048465278</v>
      </c>
      <c r="B1269" t="n">
        <v>-2.06379968585</v>
      </c>
      <c r="C1269" t="n">
        <v>-0.4490705286495348</v>
      </c>
      <c r="D1269" t="n">
        <v>-0.26096476315</v>
      </c>
      <c r="E1269" t="n">
        <v>-0.1418425169456881</v>
      </c>
      <c r="F1269" t="n">
        <v>-9.68215457825</v>
      </c>
      <c r="G1269" t="n">
        <v>-10.22030622383324</v>
      </c>
    </row>
    <row r="1270">
      <c r="A1270" s="3" t="n">
        <v>45371.46048520834</v>
      </c>
      <c r="B1270" t="n">
        <v>1.50835102985</v>
      </c>
      <c r="C1270" t="n">
        <v>-0.9341054031696996</v>
      </c>
      <c r="D1270" t="n">
        <v>0.8331827906499999</v>
      </c>
      <c r="E1270" t="n">
        <v>-0.1480609617152686</v>
      </c>
      <c r="F1270" t="n">
        <v>-10.81699972955</v>
      </c>
      <c r="G1270" t="n">
        <v>-10.12713980280924</v>
      </c>
    </row>
    <row r="1271">
      <c r="A1271" s="3" t="n">
        <v>45371.46048633102</v>
      </c>
      <c r="B1271" t="n">
        <v>-0.6871323522</v>
      </c>
      <c r="C1271" t="n">
        <v>-1.293725248194293</v>
      </c>
      <c r="D1271" t="n">
        <v>0.7948780157499999</v>
      </c>
      <c r="E1271" t="n">
        <v>0.093005765694872</v>
      </c>
      <c r="F1271" t="n">
        <v>-10.0053719556</v>
      </c>
      <c r="G1271" t="n">
        <v>-10.0852171055576</v>
      </c>
    </row>
    <row r="1272">
      <c r="A1272" s="3" t="n">
        <v>45371.46048636574</v>
      </c>
      <c r="B1272" t="n">
        <v>-1.75973469595</v>
      </c>
      <c r="C1272" t="n">
        <v>-2.130445542094062</v>
      </c>
      <c r="D1272" t="n">
        <v>-1.34314820395</v>
      </c>
      <c r="E1272" t="n">
        <v>0.6640361827346174</v>
      </c>
      <c r="F1272" t="n">
        <v>-10.56561606345</v>
      </c>
      <c r="G1272" t="n">
        <v>-10.08847039883196</v>
      </c>
    </row>
    <row r="1273">
      <c r="A1273" s="3" t="n">
        <v>45371.46048689815</v>
      </c>
      <c r="B1273" t="n">
        <v>-2.91852768655</v>
      </c>
      <c r="C1273" t="n">
        <v>-2.569628910204436</v>
      </c>
      <c r="D1273" t="n">
        <v>-0.41898912125</v>
      </c>
      <c r="E1273" t="n">
        <v>0.6461281197277409</v>
      </c>
      <c r="F1273" t="n">
        <v>-8.7460215759</v>
      </c>
      <c r="G1273" t="n">
        <v>-10.44895734373488</v>
      </c>
    </row>
    <row r="1274">
      <c r="A1274" s="3" t="n">
        <v>45371.46048747685</v>
      </c>
      <c r="B1274" t="n">
        <v>-5.66946953125</v>
      </c>
      <c r="C1274" t="n">
        <v>-2.557123031225415</v>
      </c>
      <c r="D1274" t="n">
        <v>2.33434554605</v>
      </c>
      <c r="E1274" t="n">
        <v>0.3730764204298378</v>
      </c>
      <c r="F1274" t="n">
        <v>-10.7882760517</v>
      </c>
      <c r="G1274" t="n">
        <v>-10.72830347219537</v>
      </c>
    </row>
    <row r="1275">
      <c r="A1275" s="3" t="n">
        <v>45371.4604880324</v>
      </c>
      <c r="B1275" t="n">
        <v>-1.58735340225</v>
      </c>
      <c r="C1275" t="n">
        <v>-1.869446581395343</v>
      </c>
      <c r="D1275" t="n">
        <v>2.3774457728</v>
      </c>
      <c r="E1275" t="n">
        <v>0.4028896879587424</v>
      </c>
      <c r="F1275" t="n">
        <v>-11.38921775705</v>
      </c>
      <c r="G1275" t="n">
        <v>-10.89187389090854</v>
      </c>
    </row>
    <row r="1276">
      <c r="A1276" s="3" t="n">
        <v>45371.46048859954</v>
      </c>
      <c r="B1276" t="n">
        <v>-1.5921488541</v>
      </c>
      <c r="C1276" t="n">
        <v>-0.9226997205959233</v>
      </c>
      <c r="D1276" t="n">
        <v>-0.25378629535</v>
      </c>
      <c r="E1276" t="n">
        <v>0.7310734591836853</v>
      </c>
      <c r="F1276" t="n">
        <v>-11.3341534173</v>
      </c>
      <c r="G1276" t="n">
        <v>-10.85770626504572</v>
      </c>
    </row>
    <row r="1277">
      <c r="A1277" s="3" t="n">
        <v>45371.46048916667</v>
      </c>
      <c r="B1277" t="n">
        <v>0.5961560601499999</v>
      </c>
      <c r="C1277" t="n">
        <v>-0.6868065839735449</v>
      </c>
      <c r="D1277" t="n">
        <v>-2.30321923895</v>
      </c>
      <c r="E1277" t="n">
        <v>0.6421929328181839</v>
      </c>
      <c r="F1277" t="n">
        <v>-11.85848557285</v>
      </c>
      <c r="G1277" t="n">
        <v>-10.5648921543773</v>
      </c>
    </row>
    <row r="1278">
      <c r="A1278" s="3" t="n">
        <v>45371.46049028936</v>
      </c>
      <c r="B1278" t="n">
        <v>1.67833950095</v>
      </c>
      <c r="C1278" t="n">
        <v>-0.6916396851301883</v>
      </c>
      <c r="D1278" t="n">
        <v>0.8930327756000001</v>
      </c>
      <c r="E1278" t="n">
        <v>-0.1195979944555949</v>
      </c>
      <c r="F1278" t="n">
        <v>-9.607928044399999</v>
      </c>
      <c r="G1278" t="n">
        <v>-10.31536464252753</v>
      </c>
    </row>
    <row r="1279">
      <c r="A1279" s="3" t="n">
        <v>45371.46049032408</v>
      </c>
      <c r="B1279" t="n">
        <v>2.26730728665</v>
      </c>
      <c r="C1279" t="n">
        <v>-0.5944934329368315</v>
      </c>
      <c r="D1279" t="n">
        <v>1.68312514615</v>
      </c>
      <c r="E1279" t="n">
        <v>-0.450315470294407</v>
      </c>
      <c r="F1279" t="n">
        <v>-9.92875259915</v>
      </c>
      <c r="G1279" t="n">
        <v>-9.777326973533825</v>
      </c>
    </row>
    <row r="1280">
      <c r="A1280" s="3" t="n">
        <v>45371.46049085648</v>
      </c>
      <c r="B1280" t="n">
        <v>-4.2544974227</v>
      </c>
      <c r="C1280" t="n">
        <v>-0.9436236142193499</v>
      </c>
      <c r="D1280" t="n">
        <v>-0.05027869455</v>
      </c>
      <c r="E1280" t="n">
        <v>-0.2841716174622386</v>
      </c>
      <c r="F1280" t="n">
        <v>-8.295906147549999</v>
      </c>
      <c r="G1280" t="n">
        <v>-9.580885349800377</v>
      </c>
    </row>
    <row r="1281">
      <c r="A1281" s="3" t="n">
        <v>45371.46049142361</v>
      </c>
      <c r="B1281" t="n">
        <v>-4.51546218585</v>
      </c>
      <c r="C1281" t="n">
        <v>-0.6479754959975542</v>
      </c>
      <c r="D1281" t="n">
        <v>-2.57855074435</v>
      </c>
      <c r="E1281" t="n">
        <v>0.1314043324012825</v>
      </c>
      <c r="F1281" t="n">
        <v>-9.5049778327</v>
      </c>
      <c r="G1281" t="n">
        <v>-10.05389846010539</v>
      </c>
    </row>
    <row r="1282">
      <c r="A1282" s="3" t="n">
        <v>45371.46049199074</v>
      </c>
      <c r="B1282" t="n">
        <v>-1.06542387595</v>
      </c>
      <c r="C1282" t="n">
        <v>-0.8167090359280909</v>
      </c>
      <c r="D1282" t="n">
        <v>-0.6871323522</v>
      </c>
      <c r="E1282" t="n">
        <v>-0.141060499471329</v>
      </c>
      <c r="F1282" t="n">
        <v>-10.46505867435</v>
      </c>
      <c r="G1282" t="n">
        <v>-10.43045283524595</v>
      </c>
    </row>
    <row r="1283">
      <c r="A1283" s="3" t="n">
        <v>45371.4604925463</v>
      </c>
      <c r="B1283" t="n">
        <v>1.642417742</v>
      </c>
      <c r="C1283" t="n">
        <v>-0.7952779167642212</v>
      </c>
      <c r="D1283" t="n">
        <v>2.18830491425</v>
      </c>
      <c r="E1283" t="n">
        <v>-0.6648099937116571</v>
      </c>
      <c r="F1283" t="n">
        <v>-11.39400340225</v>
      </c>
      <c r="G1283" t="n">
        <v>-11.1997292539005</v>
      </c>
    </row>
    <row r="1284">
      <c r="A1284" s="3" t="n">
        <v>45371.460493125</v>
      </c>
      <c r="B1284" t="n">
        <v>1.6017201445</v>
      </c>
      <c r="C1284" t="n">
        <v>-0.5927799894463885</v>
      </c>
      <c r="D1284" t="n">
        <v>-0.2059004234</v>
      </c>
      <c r="E1284" t="n">
        <v>-0.5138878447067614</v>
      </c>
      <c r="F1284" t="n">
        <v>-12.30619837195</v>
      </c>
      <c r="G1284" t="n">
        <v>-11.4228425425456</v>
      </c>
    </row>
    <row r="1285">
      <c r="A1285" s="3" t="n">
        <v>45371.46049423611</v>
      </c>
      <c r="B1285" t="n">
        <v>0.9816260517000001</v>
      </c>
      <c r="C1285" t="n">
        <v>0.18645685388077</v>
      </c>
      <c r="D1285" t="n">
        <v>-1.06542387595</v>
      </c>
      <c r="E1285" t="n">
        <v>-0.03762647017867132</v>
      </c>
      <c r="F1285" t="n">
        <v>-13.09628093585</v>
      </c>
      <c r="G1285" t="n">
        <v>-11.52668109043593</v>
      </c>
    </row>
    <row r="1286">
      <c r="A1286" s="3" t="n">
        <v>45371.46049427083</v>
      </c>
      <c r="B1286" t="n">
        <v>-2.36547185315</v>
      </c>
      <c r="C1286" t="n">
        <v>-0.2732521984287885</v>
      </c>
      <c r="D1286" t="n">
        <v>-1.98958295865</v>
      </c>
      <c r="E1286" t="n">
        <v>0.3329213661258753</v>
      </c>
      <c r="F1286" t="n">
        <v>-10.02213152045</v>
      </c>
      <c r="G1286" t="n">
        <v>-11.28114906839246</v>
      </c>
    </row>
    <row r="1287">
      <c r="A1287" s="3" t="n">
        <v>45371.46049480324</v>
      </c>
      <c r="B1287" t="n">
        <v>-1.48679601315</v>
      </c>
      <c r="C1287" t="n">
        <v>-0.8461857913482541</v>
      </c>
      <c r="D1287" t="n">
        <v>1.364693414</v>
      </c>
      <c r="E1287" t="n">
        <v>0.1344587952754083</v>
      </c>
      <c r="F1287" t="n">
        <v>-11.01811450775</v>
      </c>
      <c r="G1287" t="n">
        <v>-10.82481585819327</v>
      </c>
    </row>
    <row r="1288">
      <c r="A1288" s="3" t="n">
        <v>45371.46049537037</v>
      </c>
      <c r="B1288" t="n">
        <v>-1.5586297244</v>
      </c>
      <c r="C1288" t="n">
        <v>-1.251364543435318</v>
      </c>
      <c r="D1288" t="n">
        <v>1.6400249194</v>
      </c>
      <c r="E1288" t="n">
        <v>-0.01355823081911445</v>
      </c>
      <c r="F1288" t="n">
        <v>-9.174581987549999</v>
      </c>
      <c r="G1288" t="n">
        <v>-10.31696605247101</v>
      </c>
    </row>
    <row r="1289">
      <c r="A1289" s="3" t="n">
        <v>45371.4604959375</v>
      </c>
      <c r="B1289" t="n">
        <v>-0.48602738065</v>
      </c>
      <c r="C1289" t="n">
        <v>-0.6385391441871813</v>
      </c>
      <c r="D1289" t="n">
        <v>0.335191297</v>
      </c>
      <c r="E1289" t="n">
        <v>0.4289568151876468</v>
      </c>
      <c r="F1289" t="n">
        <v>-10.23521041165</v>
      </c>
      <c r="G1289" t="n">
        <v>-10.22349141918138</v>
      </c>
    </row>
    <row r="1290">
      <c r="A1290" s="3" t="n">
        <v>45371.46049649305</v>
      </c>
      <c r="B1290" t="n">
        <v>-1.48201036795</v>
      </c>
      <c r="C1290" t="n">
        <v>-0.3515421599960383</v>
      </c>
      <c r="D1290" t="n">
        <v>0.15562172885</v>
      </c>
      <c r="E1290" t="n">
        <v>0.841100757581704</v>
      </c>
      <c r="F1290" t="n">
        <v>-10.71644234045</v>
      </c>
      <c r="G1290" t="n">
        <v>-10.02350031391238</v>
      </c>
    </row>
    <row r="1291">
      <c r="A1291" s="3" t="n">
        <v>45371.46049706019</v>
      </c>
      <c r="B1291" t="n">
        <v>1.6041129671</v>
      </c>
      <c r="C1291" t="n">
        <v>-0.0723752486357809</v>
      </c>
      <c r="D1291" t="n">
        <v>0.09097629205</v>
      </c>
      <c r="E1291" t="n">
        <v>0.9234083824995365</v>
      </c>
      <c r="F1291" t="n">
        <v>-10.0077647782</v>
      </c>
      <c r="G1291" t="n">
        <v>-10.44825590537765</v>
      </c>
    </row>
    <row r="1292">
      <c r="A1292" s="3" t="n">
        <v>45371.46049762731</v>
      </c>
      <c r="B1292" t="n">
        <v>0.22505281085</v>
      </c>
      <c r="C1292" t="n">
        <v>-0.4141597233038472</v>
      </c>
      <c r="D1292" t="n">
        <v>0.751777789</v>
      </c>
      <c r="E1292" t="n">
        <v>0.6190377634375308</v>
      </c>
      <c r="F1292" t="n">
        <v>-10.77869495465</v>
      </c>
      <c r="G1292" t="n">
        <v>-10.60581665352742</v>
      </c>
    </row>
    <row r="1293">
      <c r="A1293" s="3" t="n">
        <v>45371.46049819444</v>
      </c>
      <c r="B1293" t="n">
        <v>1.0558427789</v>
      </c>
      <c r="C1293" t="n">
        <v>-0.922002831244175</v>
      </c>
      <c r="D1293" t="n">
        <v>1.4245532056</v>
      </c>
      <c r="E1293" t="n">
        <v>0.8711882227021004</v>
      </c>
      <c r="F1293" t="n">
        <v>-11.69328274695</v>
      </c>
      <c r="G1293" t="n">
        <v>-10.92719867861203</v>
      </c>
    </row>
    <row r="1294">
      <c r="A1294" s="3" t="n">
        <v>45371.46049878472</v>
      </c>
      <c r="B1294" t="n">
        <v>-4.17069959845</v>
      </c>
      <c r="C1294" t="n">
        <v>-1.767105799273432</v>
      </c>
      <c r="D1294" t="n">
        <v>1.47961754535</v>
      </c>
      <c r="E1294" t="n">
        <v>1.015135283312707</v>
      </c>
      <c r="F1294" t="n">
        <v>-9.5001921875</v>
      </c>
      <c r="G1294" t="n">
        <v>-10.97228739223896</v>
      </c>
    </row>
    <row r="1295">
      <c r="A1295" s="3" t="n">
        <v>45371.46049988426</v>
      </c>
      <c r="B1295" t="n">
        <v>-2.56419380875</v>
      </c>
      <c r="C1295" t="n">
        <v>-2.275123163840682</v>
      </c>
      <c r="D1295" t="n">
        <v>0.28730542505</v>
      </c>
      <c r="E1295" t="n">
        <v>0.9100258027261098</v>
      </c>
      <c r="F1295" t="n">
        <v>-12.06677881885</v>
      </c>
      <c r="G1295" t="n">
        <v>-11.06254228974187</v>
      </c>
    </row>
    <row r="1296">
      <c r="A1296" s="3" t="n">
        <v>45371.46049990741</v>
      </c>
      <c r="B1296" t="n">
        <v>-2.6623485686</v>
      </c>
      <c r="C1296" t="n">
        <v>-2.061217702343829</v>
      </c>
      <c r="D1296" t="n">
        <v>0.9265519052999999</v>
      </c>
      <c r="E1296" t="n">
        <v>0.6646171981729623</v>
      </c>
      <c r="F1296" t="n">
        <v>-10.9917836525</v>
      </c>
      <c r="G1296" t="n">
        <v>-11.18942257904712</v>
      </c>
    </row>
    <row r="1297">
      <c r="A1297" s="3" t="n">
        <v>45371.46050045139</v>
      </c>
      <c r="B1297" t="n">
        <v>-2.43251011255</v>
      </c>
      <c r="C1297" t="n">
        <v>-1.532495002150004</v>
      </c>
      <c r="D1297" t="n">
        <v>1.1899192977</v>
      </c>
      <c r="E1297" t="n">
        <v>0.5369309576811204</v>
      </c>
      <c r="F1297" t="n">
        <v>-10.9271382157</v>
      </c>
      <c r="G1297" t="n">
        <v>-10.94838369429362</v>
      </c>
    </row>
    <row r="1298">
      <c r="A1298" s="3" t="n">
        <v>45371.46050101852</v>
      </c>
      <c r="B1298" t="n">
        <v>-1.68551796875</v>
      </c>
      <c r="C1298" t="n">
        <v>-1.160265839705248</v>
      </c>
      <c r="D1298" t="n">
        <v>-0.86430909775</v>
      </c>
      <c r="E1298" t="n">
        <v>0.1773316631888116</v>
      </c>
      <c r="F1298" t="n">
        <v>-10.9678358132</v>
      </c>
      <c r="G1298" t="n">
        <v>-10.68398852382684</v>
      </c>
    </row>
    <row r="1299">
      <c r="A1299" s="3" t="n">
        <v>45371.46050157407</v>
      </c>
      <c r="B1299" t="n">
        <v>1.23780516965</v>
      </c>
      <c r="C1299" t="n">
        <v>-0.8993472523897462</v>
      </c>
      <c r="D1299" t="n">
        <v>-0.1747741163</v>
      </c>
      <c r="E1299" t="n">
        <v>-0.1393112811388116</v>
      </c>
      <c r="F1299" t="n">
        <v>-10.67335192035</v>
      </c>
      <c r="G1299" t="n">
        <v>-10.33391011492509</v>
      </c>
    </row>
    <row r="1300">
      <c r="A1300" s="3" t="n">
        <v>45371.46050214121</v>
      </c>
      <c r="B1300" t="n">
        <v>2.59771293845</v>
      </c>
      <c r="C1300" t="n">
        <v>-1.03685417850653</v>
      </c>
      <c r="D1300" t="n">
        <v>0.1771669389</v>
      </c>
      <c r="E1300" t="n">
        <v>-0.05553574472972048</v>
      </c>
      <c r="F1300" t="n">
        <v>-10.20647692715</v>
      </c>
      <c r="G1300" t="n">
        <v>-10.13694885303826</v>
      </c>
    </row>
    <row r="1301">
      <c r="A1301" s="3" t="n">
        <v>45371.46050270833</v>
      </c>
      <c r="B1301" t="n">
        <v>-2.9975398656</v>
      </c>
      <c r="C1301" t="n">
        <v>-0.9800906823435924</v>
      </c>
      <c r="D1301" t="n">
        <v>0.6655871421499999</v>
      </c>
      <c r="E1301" t="n">
        <v>-0.08592849612226139</v>
      </c>
      <c r="F1301" t="n">
        <v>-9.2918989415</v>
      </c>
      <c r="G1301" t="n">
        <v>-10.30031794968488</v>
      </c>
    </row>
    <row r="1302">
      <c r="A1302" s="3" t="n">
        <v>45371.46050327546</v>
      </c>
      <c r="B1302" t="n">
        <v>-3.0717565928</v>
      </c>
      <c r="C1302" t="n">
        <v>-0.5416556827826351</v>
      </c>
      <c r="D1302" t="n">
        <v>-1.3000479772</v>
      </c>
      <c r="E1302" t="n">
        <v>-0.04660558979020993</v>
      </c>
      <c r="F1302" t="n">
        <v>-9.923966953949998</v>
      </c>
      <c r="G1302" t="n">
        <v>-10.45810708534082</v>
      </c>
    </row>
    <row r="1303">
      <c r="A1303" s="3" t="n">
        <v>45371.46050383102</v>
      </c>
      <c r="B1303" t="n">
        <v>-2.91613486395</v>
      </c>
      <c r="C1303" t="n">
        <v>-0.2633929491242429</v>
      </c>
      <c r="D1303" t="n">
        <v>0.01915238745</v>
      </c>
      <c r="E1303" t="n">
        <v>0.08346862712494196</v>
      </c>
      <c r="F1303" t="n">
        <v>-10.09634824765</v>
      </c>
      <c r="G1303" t="n">
        <v>-10.5282769806928</v>
      </c>
    </row>
    <row r="1304">
      <c r="A1304" s="3" t="n">
        <v>45371.46050552083</v>
      </c>
      <c r="B1304" t="n">
        <v>1.2904766868</v>
      </c>
      <c r="C1304" t="n">
        <v>-0.5289832279095585</v>
      </c>
      <c r="D1304" t="n">
        <v>1.3216029939</v>
      </c>
      <c r="E1304" t="n">
        <v>0.07468328600303055</v>
      </c>
      <c r="F1304" t="n">
        <v>-13.0053046438</v>
      </c>
      <c r="G1304" t="n">
        <v>-10.78540574354012</v>
      </c>
    </row>
    <row r="1305">
      <c r="A1305" s="3" t="n">
        <v>45371.46050555556</v>
      </c>
      <c r="B1305" t="n">
        <v>1.23780516965</v>
      </c>
      <c r="C1305" t="n">
        <v>-1.170395583390796</v>
      </c>
      <c r="D1305" t="n">
        <v>-0.15083608365</v>
      </c>
      <c r="E1305" t="n">
        <v>0.1029288153727276</v>
      </c>
      <c r="F1305" t="n">
        <v>-10.6901114852</v>
      </c>
      <c r="G1305" t="n">
        <v>-10.99706744808884</v>
      </c>
    </row>
    <row r="1306">
      <c r="A1306" s="3" t="n">
        <v>45371.46050608796</v>
      </c>
      <c r="B1306" t="n">
        <v>1.82677295535</v>
      </c>
      <c r="C1306" t="n">
        <v>-0.926694730356413</v>
      </c>
      <c r="D1306" t="n">
        <v>-0.35673650705</v>
      </c>
      <c r="E1306" t="n">
        <v>0.09232983834324032</v>
      </c>
      <c r="F1306" t="n">
        <v>-10.7188449697</v>
      </c>
      <c r="G1306" t="n">
        <v>-11.10825474288371</v>
      </c>
    </row>
    <row r="1307">
      <c r="A1307" s="3" t="n">
        <v>45371.46050665509</v>
      </c>
      <c r="B1307" t="n">
        <v>-1.99197578125</v>
      </c>
      <c r="C1307" t="n">
        <v>-1.187608242901985</v>
      </c>
      <c r="D1307" t="n">
        <v>-0.08140500164999999</v>
      </c>
      <c r="E1307" t="n">
        <v>0.3006798897634042</v>
      </c>
      <c r="F1307" t="n">
        <v>-10.2423986861</v>
      </c>
      <c r="G1307" t="n">
        <v>-10.73819150138884</v>
      </c>
    </row>
    <row r="1308">
      <c r="A1308" s="3" t="n">
        <v>45371.46050722223</v>
      </c>
      <c r="B1308" t="n">
        <v>-4.695031754</v>
      </c>
      <c r="C1308" t="n">
        <v>-1.420236999477859</v>
      </c>
      <c r="D1308" t="n">
        <v>0.6703727873499999</v>
      </c>
      <c r="E1308" t="n">
        <v>0.01452595744172494</v>
      </c>
      <c r="F1308" t="n">
        <v>-11.1354314617</v>
      </c>
      <c r="G1308" t="n">
        <v>-10.43439005663534</v>
      </c>
    </row>
    <row r="1309">
      <c r="A1309" s="3" t="n">
        <v>45371.46050778935</v>
      </c>
      <c r="B1309" t="n">
        <v>-4.6686910921</v>
      </c>
      <c r="C1309" t="n">
        <v>-1.490025464149422</v>
      </c>
      <c r="D1309" t="n">
        <v>-0.0047856452</v>
      </c>
      <c r="E1309" t="n">
        <v>-0.02250930204009333</v>
      </c>
      <c r="F1309" t="n">
        <v>-10.23042476645</v>
      </c>
      <c r="G1309" t="n">
        <v>-10.25993128471005</v>
      </c>
    </row>
    <row r="1310">
      <c r="A1310" s="3" t="n">
        <v>45371.46050834491</v>
      </c>
      <c r="B1310" t="n">
        <v>0.8667019203499999</v>
      </c>
      <c r="C1310" t="n">
        <v>-1.088044685772614</v>
      </c>
      <c r="D1310" t="n">
        <v>-0.24900065015</v>
      </c>
      <c r="E1310" t="n">
        <v>-0.06438198309079275</v>
      </c>
      <c r="F1310" t="n">
        <v>-10.13226019995</v>
      </c>
      <c r="G1310" t="n">
        <v>-10.91089707745924</v>
      </c>
    </row>
    <row r="1311">
      <c r="A1311" s="3" t="n">
        <v>45371.46050891204</v>
      </c>
      <c r="B1311" t="n">
        <v>0.4501056217</v>
      </c>
      <c r="C1311" t="n">
        <v>-1.035963007760026</v>
      </c>
      <c r="D1311" t="n">
        <v>0.25857194055</v>
      </c>
      <c r="E1311" t="n">
        <v>-0.1299571543169002</v>
      </c>
      <c r="F1311" t="n">
        <v>-9.804257177399998</v>
      </c>
      <c r="G1311" t="n">
        <v>-10.68680136364618</v>
      </c>
    </row>
    <row r="1312">
      <c r="A1312" s="3" t="n">
        <v>45371.46050947917</v>
      </c>
      <c r="B1312" t="n">
        <v>1.0510571337</v>
      </c>
      <c r="C1312" t="n">
        <v>-1.002516685006996</v>
      </c>
      <c r="D1312" t="n">
        <v>-0.6703727873499999</v>
      </c>
      <c r="E1312" t="n">
        <v>-0.03354196616468541</v>
      </c>
      <c r="F1312" t="n">
        <v>-11.7794733938</v>
      </c>
      <c r="G1312" t="n">
        <v>-10.66442649729059</v>
      </c>
    </row>
    <row r="1313">
      <c r="A1313" s="3" t="n">
        <v>45371.46051004629</v>
      </c>
      <c r="B1313" t="n">
        <v>0.5027869455</v>
      </c>
      <c r="C1313" t="n">
        <v>-0.7555624015423095</v>
      </c>
      <c r="D1313" t="n">
        <v>0.39743410455</v>
      </c>
      <c r="E1313" t="n">
        <v>-0.04979915165093252</v>
      </c>
      <c r="F1313" t="n">
        <v>-12.06917164145</v>
      </c>
      <c r="G1313" t="n">
        <v>-10.68056641444467</v>
      </c>
    </row>
    <row r="1314">
      <c r="A1314" s="3" t="n">
        <v>45371.46051061343</v>
      </c>
      <c r="B1314" t="n">
        <v>-3.01190660785</v>
      </c>
      <c r="C1314" t="n">
        <v>-1.456377179268769</v>
      </c>
      <c r="D1314" t="n">
        <v>-0.93613300235</v>
      </c>
      <c r="E1314" t="n">
        <v>0.2486655096007001</v>
      </c>
      <c r="F1314" t="n">
        <v>-11.25753406085</v>
      </c>
      <c r="G1314" t="n">
        <v>-10.87977035889141</v>
      </c>
    </row>
    <row r="1315">
      <c r="A1315" s="3" t="n">
        <v>45371.46051116898</v>
      </c>
      <c r="B1315" t="n">
        <v>-5.0733134711</v>
      </c>
      <c r="C1315" t="n">
        <v>-2.279111841568422</v>
      </c>
      <c r="D1315" t="n">
        <v>0.9576782124000001</v>
      </c>
      <c r="E1315" t="n">
        <v>0.07770083106888132</v>
      </c>
      <c r="F1315" t="n">
        <v>-7.7691811694</v>
      </c>
      <c r="G1315" t="n">
        <v>-11.0143869063618</v>
      </c>
    </row>
    <row r="1316">
      <c r="A1316" s="3" t="n">
        <v>45371.46051173611</v>
      </c>
      <c r="B1316" t="n">
        <v>-3.064578125</v>
      </c>
      <c r="C1316" t="n">
        <v>-2.270813266891965</v>
      </c>
      <c r="D1316" t="n">
        <v>1.04626168185</v>
      </c>
      <c r="E1316" t="n">
        <v>0.1523066011041962</v>
      </c>
      <c r="F1316" t="n">
        <v>-11.90875446075</v>
      </c>
      <c r="G1316" t="n">
        <v>-11.04284274151238</v>
      </c>
    </row>
    <row r="1317">
      <c r="A1317" s="3" t="n">
        <v>45371.46051230324</v>
      </c>
      <c r="B1317" t="n">
        <v>0.8020564835499999</v>
      </c>
      <c r="C1317" t="n">
        <v>-1.420984225061076</v>
      </c>
      <c r="D1317" t="n">
        <v>-0.32321737735</v>
      </c>
      <c r="E1317" t="n">
        <v>0.328986156356994</v>
      </c>
      <c r="F1317" t="n">
        <v>-11.59033253525</v>
      </c>
      <c r="G1317" t="n">
        <v>-10.93126425510574</v>
      </c>
    </row>
    <row r="1318">
      <c r="A1318" s="3" t="n">
        <v>45371.46051285879</v>
      </c>
      <c r="B1318" t="n">
        <v>-2.1475975101</v>
      </c>
      <c r="C1318" t="n">
        <v>-0.5412584791686496</v>
      </c>
      <c r="D1318" t="n">
        <v>0.3806745397</v>
      </c>
      <c r="E1318" t="n">
        <v>0.3234397985726116</v>
      </c>
      <c r="F1318" t="n">
        <v>-11.25514123825</v>
      </c>
      <c r="G1318" t="n">
        <v>-10.89218731510003</v>
      </c>
    </row>
    <row r="1319">
      <c r="A1319" s="3" t="n">
        <v>45371.46051342593</v>
      </c>
      <c r="B1319" t="n">
        <v>1.2641360249</v>
      </c>
      <c r="C1319" t="n">
        <v>-0.07501415185874147</v>
      </c>
      <c r="D1319" t="n">
        <v>-1.4365173186</v>
      </c>
      <c r="E1319" t="n">
        <v>0.06694862799055962</v>
      </c>
      <c r="F1319" t="n">
        <v>-11.1378242843</v>
      </c>
      <c r="G1319" t="n">
        <v>-10.908033307066</v>
      </c>
    </row>
    <row r="1320">
      <c r="A1320" s="3" t="n">
        <v>45371.46051399306</v>
      </c>
      <c r="B1320" t="n">
        <v>1.1611858132</v>
      </c>
      <c r="C1320" t="n">
        <v>-0.05312047427354316</v>
      </c>
      <c r="D1320" t="n">
        <v>1.44131277045</v>
      </c>
      <c r="E1320" t="n">
        <v>-0.2785242900437071</v>
      </c>
      <c r="F1320" t="n">
        <v>-10.61109930615</v>
      </c>
      <c r="G1320" t="n">
        <v>-10.66636437362416</v>
      </c>
    </row>
    <row r="1321">
      <c r="A1321" s="3" t="n">
        <v>45371.46051456018</v>
      </c>
      <c r="B1321" t="n">
        <v>1.89141839215</v>
      </c>
      <c r="C1321" t="n">
        <v>-0.3938335095659683</v>
      </c>
      <c r="D1321" t="n">
        <v>-0.14844326105</v>
      </c>
      <c r="E1321" t="n">
        <v>-0.5208018758466216</v>
      </c>
      <c r="F1321" t="n">
        <v>-10.32619651035</v>
      </c>
      <c r="G1321" t="n">
        <v>-9.904869291721706</v>
      </c>
    </row>
    <row r="1322">
      <c r="A1322" s="3" t="n">
        <v>45371.46051511574</v>
      </c>
      <c r="B1322" t="n">
        <v>-3.260907258</v>
      </c>
      <c r="C1322" t="n">
        <v>-0.7819619947796059</v>
      </c>
      <c r="D1322" t="n">
        <v>-0.9576782124000001</v>
      </c>
      <c r="E1322" t="n">
        <v>-0.6778318533522164</v>
      </c>
      <c r="F1322" t="n">
        <v>-9.224860682099999</v>
      </c>
      <c r="G1322" t="n">
        <v>-9.786777383828465</v>
      </c>
    </row>
    <row r="1323">
      <c r="A1323" s="3" t="n">
        <v>45371.46051623843</v>
      </c>
      <c r="B1323" t="n">
        <v>-3.646367442899999</v>
      </c>
      <c r="C1323" t="n">
        <v>-0.3688193056602572</v>
      </c>
      <c r="D1323" t="n">
        <v>-2.13323076785</v>
      </c>
      <c r="E1323" t="n">
        <v>-1.005942886208161</v>
      </c>
      <c r="F1323" t="n">
        <v>-9.390063507999999</v>
      </c>
      <c r="G1323" t="n">
        <v>-10.25764368357847</v>
      </c>
    </row>
    <row r="1324">
      <c r="A1324" s="3" t="n">
        <v>45371.46051627315</v>
      </c>
      <c r="B1324" t="n">
        <v>-0.01915238745</v>
      </c>
      <c r="C1324" t="n">
        <v>-0.4104688797086257</v>
      </c>
      <c r="D1324" t="n">
        <v>-0.25139347275</v>
      </c>
      <c r="E1324" t="n">
        <v>-1.046701106635434</v>
      </c>
      <c r="F1324" t="n">
        <v>-9.4379395733</v>
      </c>
      <c r="G1324" t="n">
        <v>-10.47235799939607</v>
      </c>
    </row>
    <row r="1325">
      <c r="A1325" s="3" t="n">
        <v>45371.46051681713</v>
      </c>
      <c r="B1325" t="n">
        <v>1.3263886391</v>
      </c>
      <c r="C1325" t="n">
        <v>-0.09410436194743596</v>
      </c>
      <c r="D1325" t="n">
        <v>-1.68312514615</v>
      </c>
      <c r="E1325" t="n">
        <v>-1.303941400124596</v>
      </c>
      <c r="F1325" t="n">
        <v>-11.6717375369</v>
      </c>
      <c r="G1325" t="n">
        <v>-10.90499969189537</v>
      </c>
    </row>
    <row r="1326">
      <c r="A1326" s="3" t="n">
        <v>45371.46051737269</v>
      </c>
      <c r="B1326" t="n">
        <v>0.8523351781</v>
      </c>
      <c r="C1326" t="n">
        <v>-0.352046619558276</v>
      </c>
      <c r="D1326" t="n">
        <v>-1.2641360249</v>
      </c>
      <c r="E1326" t="n">
        <v>-1.150583887317719</v>
      </c>
      <c r="F1326" t="n">
        <v>-12.3229579368</v>
      </c>
      <c r="G1326" t="n">
        <v>-11.0684855311097</v>
      </c>
    </row>
    <row r="1327">
      <c r="A1327" s="3" t="n">
        <v>45371.46051793981</v>
      </c>
      <c r="B1327" t="n">
        <v>1.3910340759</v>
      </c>
      <c r="C1327" t="n">
        <v>-0.1720295344221448</v>
      </c>
      <c r="D1327" t="n">
        <v>-1.04386885925</v>
      </c>
      <c r="E1327" t="n">
        <v>-1.115781183715271</v>
      </c>
      <c r="F1327" t="n">
        <v>-12.7946185752</v>
      </c>
      <c r="G1327" t="n">
        <v>-11.35966339422486</v>
      </c>
    </row>
    <row r="1328">
      <c r="A1328" s="3" t="n">
        <v>45371.46051850694</v>
      </c>
      <c r="B1328" t="n">
        <v>-0.8331827906499999</v>
      </c>
      <c r="C1328" t="n">
        <v>-0.5226883872791389</v>
      </c>
      <c r="D1328" t="n">
        <v>-0.4022295564</v>
      </c>
      <c r="E1328" t="n">
        <v>-1.123789627851402</v>
      </c>
      <c r="F1328" t="n">
        <v>-9.445127847749999</v>
      </c>
      <c r="G1328" t="n">
        <v>-11.45251300787742</v>
      </c>
    </row>
    <row r="1329">
      <c r="A1329" s="3" t="n">
        <v>45371.46051907408</v>
      </c>
      <c r="B1329" t="n">
        <v>-2.3558907561</v>
      </c>
      <c r="C1329" t="n">
        <v>-1.306060870928092</v>
      </c>
      <c r="D1329" t="n">
        <v>-1.07260234375</v>
      </c>
      <c r="E1329" t="n">
        <v>-1.227465440214106</v>
      </c>
      <c r="F1329" t="n">
        <v>-11.11627907425</v>
      </c>
      <c r="G1329" t="n">
        <v>-10.89926277878604</v>
      </c>
    </row>
    <row r="1330">
      <c r="A1330" s="3" t="n">
        <v>45371.46051962963</v>
      </c>
      <c r="B1330" t="n">
        <v>-4.259283067899999</v>
      </c>
      <c r="C1330" t="n">
        <v>-0.9289704446395129</v>
      </c>
      <c r="D1330" t="n">
        <v>-1.65678448425</v>
      </c>
      <c r="E1330" t="n">
        <v>-0.8592224638307715</v>
      </c>
      <c r="F1330" t="n">
        <v>-9.768345225099999</v>
      </c>
      <c r="G1330" t="n">
        <v>-10.37298387748476</v>
      </c>
    </row>
    <row r="1331">
      <c r="A1331" s="3" t="n">
        <v>45371.46052018519</v>
      </c>
      <c r="B1331" t="n">
        <v>-0.09816456649999999</v>
      </c>
      <c r="C1331" t="n">
        <v>-0.6824739419974377</v>
      </c>
      <c r="D1331" t="n">
        <v>-1.45327688345</v>
      </c>
      <c r="E1331" t="n">
        <v>-1.04019950341935</v>
      </c>
      <c r="F1331" t="n">
        <v>-11.3317605947</v>
      </c>
      <c r="G1331" t="n">
        <v>-10.19656677013091</v>
      </c>
    </row>
    <row r="1332">
      <c r="A1332" s="3" t="n">
        <v>45371.46052076389</v>
      </c>
      <c r="B1332" t="n">
        <v>0.6560158517499999</v>
      </c>
      <c r="C1332" t="n">
        <v>-0.8182635842573448</v>
      </c>
      <c r="D1332" t="n">
        <v>-0.7254469337499999</v>
      </c>
      <c r="E1332" t="n">
        <v>-1.089540531357812</v>
      </c>
      <c r="F1332" t="n">
        <v>-10.16099368445</v>
      </c>
      <c r="G1332" t="n">
        <v>-10.06183249714187</v>
      </c>
    </row>
    <row r="1333">
      <c r="A1333" s="3" t="n">
        <v>45371.46052133102</v>
      </c>
      <c r="B1333" t="n">
        <v>0.6943206266499999</v>
      </c>
      <c r="C1333" t="n">
        <v>-0.58857670838485</v>
      </c>
      <c r="D1333" t="n">
        <v>-0.08379782425</v>
      </c>
      <c r="E1333" t="n">
        <v>-0.6974602862247106</v>
      </c>
      <c r="F1333" t="n">
        <v>-8.63349026715</v>
      </c>
      <c r="G1333" t="n">
        <v>-10.61710911386938</v>
      </c>
    </row>
    <row r="1334">
      <c r="A1334" s="3" t="n">
        <v>45371.46052244213</v>
      </c>
      <c r="B1334" t="n">
        <v>2.70305597275</v>
      </c>
      <c r="C1334" t="n">
        <v>-0.357209969368882</v>
      </c>
      <c r="D1334" t="n">
        <v>-0.2370267305</v>
      </c>
      <c r="E1334" t="n">
        <v>-0.1836777087050121</v>
      </c>
      <c r="F1334" t="n">
        <v>-11.79144731345</v>
      </c>
      <c r="G1334" t="n">
        <v>-10.49244887639327</v>
      </c>
    </row>
    <row r="1335">
      <c r="A1335" s="3" t="n">
        <v>45371.46052251157</v>
      </c>
      <c r="B1335" t="n">
        <v>-3.414136164249999</v>
      </c>
      <c r="C1335" t="n">
        <v>0.01822260730524505</v>
      </c>
      <c r="D1335" t="n">
        <v>-1.9823946842</v>
      </c>
      <c r="E1335" t="n">
        <v>-0.2261706546533804</v>
      </c>
      <c r="F1335" t="n">
        <v>-11.04206234705</v>
      </c>
      <c r="G1335" t="n">
        <v>-10.75611817188546</v>
      </c>
    </row>
    <row r="1336">
      <c r="A1336" s="3" t="n">
        <v>45371.46052302083</v>
      </c>
      <c r="B1336" t="n">
        <v>-2.77487987735</v>
      </c>
      <c r="C1336" t="n">
        <v>-0.2036394762402101</v>
      </c>
      <c r="D1336" t="n">
        <v>0.7541706116</v>
      </c>
      <c r="E1336" t="n">
        <v>-0.5282082511069945</v>
      </c>
      <c r="F1336" t="n">
        <v>-10.4530847547</v>
      </c>
      <c r="G1336" t="n">
        <v>-11.06034916619642</v>
      </c>
    </row>
    <row r="1337">
      <c r="A1337" s="3" t="n">
        <v>45371.46052358796</v>
      </c>
      <c r="B1337" t="n">
        <v>0.4357486861</v>
      </c>
      <c r="C1337" t="n">
        <v>0.1930171141222619</v>
      </c>
      <c r="D1337" t="n">
        <v>1.37188168845</v>
      </c>
      <c r="E1337" t="n">
        <v>-0.6241090587503515</v>
      </c>
      <c r="F1337" t="n">
        <v>-12.3876033736</v>
      </c>
      <c r="G1337" t="n">
        <v>-11.53957473212812</v>
      </c>
    </row>
    <row r="1338">
      <c r="A1338" s="3" t="n">
        <v>45371.46052414352</v>
      </c>
      <c r="B1338" t="n">
        <v>1.5921488541</v>
      </c>
      <c r="C1338" t="n">
        <v>0.5584096470982536</v>
      </c>
      <c r="D1338" t="n">
        <v>-1.35271949435</v>
      </c>
      <c r="E1338" t="n">
        <v>-0.4783250228623556</v>
      </c>
      <c r="F1338" t="n">
        <v>-10.0748030376</v>
      </c>
      <c r="G1338" t="n">
        <v>-11.7823717503505</v>
      </c>
    </row>
    <row r="1339">
      <c r="A1339" s="3" t="n">
        <v>45371.46052583333</v>
      </c>
      <c r="B1339" t="n">
        <v>2.63362489075</v>
      </c>
      <c r="C1339" t="n">
        <v>0.8071168063872984</v>
      </c>
      <c r="D1339" t="n">
        <v>-2.94247552585</v>
      </c>
      <c r="E1339" t="n">
        <v>-0.3151671920882291</v>
      </c>
      <c r="F1339" t="n">
        <v>-12.37084380875</v>
      </c>
      <c r="G1339" t="n">
        <v>-11.16508574263045</v>
      </c>
    </row>
    <row r="1340">
      <c r="A1340" s="3" t="n">
        <v>45371.46052586805</v>
      </c>
      <c r="B1340" t="n">
        <v>0.9816260517000001</v>
      </c>
      <c r="C1340" t="n">
        <v>1.143125644251169</v>
      </c>
      <c r="D1340" t="n">
        <v>-0.5123582359</v>
      </c>
      <c r="E1340" t="n">
        <v>-0.669938963098953</v>
      </c>
      <c r="F1340" t="n">
        <v>-12.20564098285</v>
      </c>
      <c r="G1340" t="n">
        <v>-11.02929148278709</v>
      </c>
    </row>
    <row r="1341">
      <c r="A1341" s="3" t="n">
        <v>45371.46052589121</v>
      </c>
      <c r="B1341" t="n">
        <v>1.4245532056</v>
      </c>
      <c r="C1341" t="n">
        <v>0.2967933017766908</v>
      </c>
      <c r="D1341" t="n">
        <v>1.13246213535</v>
      </c>
      <c r="E1341" t="n">
        <v>-1.19790234512716</v>
      </c>
      <c r="F1341" t="n">
        <v>-10.5512493212</v>
      </c>
      <c r="G1341" t="n">
        <v>-10.66322501122066</v>
      </c>
    </row>
    <row r="1342">
      <c r="A1342" s="3" t="n">
        <v>45371.4605269676</v>
      </c>
      <c r="B1342" t="n">
        <v>-1.10133582825</v>
      </c>
      <c r="C1342" t="n">
        <v>-0.3502850800501177</v>
      </c>
      <c r="D1342" t="n">
        <v>0.0646454368</v>
      </c>
      <c r="E1342" t="n">
        <v>-0.8746974489680677</v>
      </c>
      <c r="F1342" t="n">
        <v>-9.849750226749999</v>
      </c>
      <c r="G1342" t="n">
        <v>-10.53345763501168</v>
      </c>
    </row>
    <row r="1343">
      <c r="A1343" s="3" t="n">
        <v>45371.46052753472</v>
      </c>
      <c r="B1343" t="n">
        <v>-1.71903709845</v>
      </c>
      <c r="C1343" t="n">
        <v>-0.5262788098639876</v>
      </c>
      <c r="D1343" t="n">
        <v>-1.8435325202</v>
      </c>
      <c r="E1343" t="n">
        <v>-0.2474663780411428</v>
      </c>
      <c r="F1343" t="n">
        <v>-8.868124175049999</v>
      </c>
      <c r="G1343" t="n">
        <v>-10.68421933442136</v>
      </c>
    </row>
    <row r="1344">
      <c r="A1344" s="3" t="n">
        <v>45371.46052809028</v>
      </c>
      <c r="B1344" t="n">
        <v>-2.26012881885</v>
      </c>
      <c r="C1344" t="n">
        <v>-0.1516065114470868</v>
      </c>
      <c r="D1344" t="n">
        <v>-2.7892466196</v>
      </c>
      <c r="E1344" t="n">
        <v>-0.2039915326892778</v>
      </c>
      <c r="F1344" t="n">
        <v>-11.48738232355</v>
      </c>
      <c r="G1344" t="n">
        <v>-10.62872219908989</v>
      </c>
    </row>
    <row r="1345">
      <c r="A1345" s="3" t="n">
        <v>45371.46052865741</v>
      </c>
      <c r="B1345" t="n">
        <v>-0.1987219556</v>
      </c>
      <c r="C1345" t="n">
        <v>0.3582581836713296</v>
      </c>
      <c r="D1345" t="n">
        <v>0.9217662600999998</v>
      </c>
      <c r="E1345" t="n">
        <v>-0.6925877755934753</v>
      </c>
      <c r="F1345" t="n">
        <v>-10.83855474625</v>
      </c>
      <c r="G1345" t="n">
        <v>-11.03308574196413</v>
      </c>
    </row>
    <row r="1346">
      <c r="A1346" s="3" t="n">
        <v>45371.46052922454</v>
      </c>
      <c r="B1346" t="n">
        <v>3.4763789718</v>
      </c>
      <c r="C1346" t="n">
        <v>0.6061554599700483</v>
      </c>
      <c r="D1346" t="n">
        <v>1.61369406415</v>
      </c>
      <c r="E1346" t="n">
        <v>-0.9543876355681847</v>
      </c>
      <c r="F1346" t="n">
        <v>-12.89277333505</v>
      </c>
      <c r="G1346" t="n">
        <v>-11.58133453383686</v>
      </c>
    </row>
    <row r="1347">
      <c r="A1347" s="3" t="n">
        <v>45371.46052979166</v>
      </c>
      <c r="B1347" t="n">
        <v>2.12126665485</v>
      </c>
      <c r="C1347" t="n">
        <v>0.6899646910227292</v>
      </c>
      <c r="D1347" t="n">
        <v>-1.18033820065</v>
      </c>
      <c r="E1347" t="n">
        <v>-0.7855322097220302</v>
      </c>
      <c r="F1347" t="n">
        <v>-11.2719008031</v>
      </c>
      <c r="G1347" t="n">
        <v>-11.71185459900749</v>
      </c>
    </row>
    <row r="1348">
      <c r="A1348" s="3" t="n">
        <v>45371.4605303588</v>
      </c>
      <c r="B1348" t="n">
        <v>1.57298666</v>
      </c>
      <c r="C1348" t="n">
        <v>0.7427319887403284</v>
      </c>
      <c r="D1348" t="n">
        <v>-2.36068620795</v>
      </c>
      <c r="E1348" t="n">
        <v>-0.4782364658411436</v>
      </c>
      <c r="F1348" t="n">
        <v>-11.89918317035</v>
      </c>
      <c r="G1348" t="n">
        <v>-11.82937687540574</v>
      </c>
    </row>
    <row r="1349">
      <c r="A1349" s="3" t="n">
        <v>45371.46053203704</v>
      </c>
      <c r="B1349" t="n">
        <v>-1.364693414</v>
      </c>
      <c r="C1349" t="n">
        <v>0.2671230650381126</v>
      </c>
      <c r="D1349" t="n">
        <v>-1.2330097178</v>
      </c>
      <c r="E1349" t="n">
        <v>-0.5446820972662019</v>
      </c>
      <c r="F1349" t="n">
        <v>-11.6406112298</v>
      </c>
      <c r="G1349" t="n">
        <v>-11.29419159286192</v>
      </c>
    </row>
    <row r="1350">
      <c r="A1350" s="3" t="n">
        <v>45371.46053207176</v>
      </c>
      <c r="B1350" t="n">
        <v>-1.54187015955</v>
      </c>
      <c r="C1350" t="n">
        <v>-0.344721052008276</v>
      </c>
      <c r="D1350" t="n">
        <v>-0.32561019995</v>
      </c>
      <c r="E1350" t="n">
        <v>-1.102151540367952</v>
      </c>
      <c r="F1350" t="n">
        <v>-10.7308090827</v>
      </c>
      <c r="G1350" t="n">
        <v>-10.81310184905725</v>
      </c>
    </row>
    <row r="1351">
      <c r="A1351" s="3" t="n">
        <v>45371.46053210648</v>
      </c>
      <c r="B1351" t="n">
        <v>-1.31441471945</v>
      </c>
      <c r="C1351" t="n">
        <v>0.0673988423769232</v>
      </c>
      <c r="D1351" t="n">
        <v>-0.06943108200000001</v>
      </c>
      <c r="E1351" t="n">
        <v>-0.8987110545432426</v>
      </c>
      <c r="F1351" t="n">
        <v>-9.938333696199999</v>
      </c>
      <c r="G1351" t="n">
        <v>-10.56380366194595</v>
      </c>
    </row>
    <row r="1352">
      <c r="A1352" s="3" t="n">
        <v>45371.46053261574</v>
      </c>
      <c r="B1352" t="n">
        <v>1.503555578</v>
      </c>
      <c r="C1352" t="n">
        <v>0.8675357370525667</v>
      </c>
      <c r="D1352" t="n">
        <v>-0.2465980209</v>
      </c>
      <c r="E1352" t="n">
        <v>-0.4533777739166679</v>
      </c>
      <c r="F1352" t="n">
        <v>-11.240774496</v>
      </c>
      <c r="G1352" t="n">
        <v>-10.83730580422346</v>
      </c>
    </row>
    <row r="1353">
      <c r="A1353" s="3" t="n">
        <v>45371.4605331713</v>
      </c>
      <c r="B1353" t="n">
        <v>0.19153368115</v>
      </c>
      <c r="C1353" t="n">
        <v>1.206731987619001</v>
      </c>
      <c r="D1353" t="n">
        <v>-1.17315973285</v>
      </c>
      <c r="E1353" t="n">
        <v>-0.3391372277918423</v>
      </c>
      <c r="F1353" t="n">
        <v>-9.399634798399999</v>
      </c>
      <c r="G1353" t="n">
        <v>-10.53079084341343</v>
      </c>
    </row>
    <row r="1354">
      <c r="A1354" s="3" t="n">
        <v>45371.46053373843</v>
      </c>
      <c r="B1354" t="n">
        <v>3.4069478898</v>
      </c>
      <c r="C1354" t="n">
        <v>0.8437783844995361</v>
      </c>
      <c r="D1354" t="n">
        <v>-0.8236016936</v>
      </c>
      <c r="E1354" t="n">
        <v>-0.4624588918319361</v>
      </c>
      <c r="F1354" t="n">
        <v>-10.71404951785</v>
      </c>
      <c r="G1354" t="n">
        <v>-10.61480548835166</v>
      </c>
    </row>
    <row r="1355">
      <c r="A1355" s="3" t="n">
        <v>45371.46053430556</v>
      </c>
      <c r="B1355" t="n">
        <v>4.68784347955</v>
      </c>
      <c r="C1355" t="n">
        <v>0.2808633246543131</v>
      </c>
      <c r="D1355" t="n">
        <v>0.6919278040499999</v>
      </c>
      <c r="E1355" t="n">
        <v>-0.4153511512712134</v>
      </c>
      <c r="F1355" t="n">
        <v>-12.7036324765</v>
      </c>
      <c r="G1355" t="n">
        <v>-10.89800229280085</v>
      </c>
    </row>
    <row r="1356">
      <c r="A1356" s="3" t="n">
        <v>45371.46053487268</v>
      </c>
      <c r="B1356" t="n">
        <v>-2.0781664281</v>
      </c>
      <c r="C1356" t="n">
        <v>0.07409180099428919</v>
      </c>
      <c r="D1356" t="n">
        <v>-1.03669039145</v>
      </c>
      <c r="E1356" t="n">
        <v>-0.4138507566805374</v>
      </c>
      <c r="F1356" t="n">
        <v>-11.01811450775</v>
      </c>
      <c r="G1356" t="n">
        <v>-11.08909250306506</v>
      </c>
    </row>
    <row r="1357">
      <c r="A1357" s="3" t="n">
        <v>45371.46053542824</v>
      </c>
      <c r="B1357" t="n">
        <v>-3.8522678663</v>
      </c>
      <c r="C1357" t="n">
        <v>-0.2345641869617723</v>
      </c>
      <c r="D1357" t="n">
        <v>-0.6392562868999999</v>
      </c>
      <c r="E1357" t="n">
        <v>-0.4107375910623555</v>
      </c>
      <c r="F1357" t="n">
        <v>-9.08120306625</v>
      </c>
      <c r="G1357" t="n">
        <v>-11.21948558469082</v>
      </c>
    </row>
    <row r="1358">
      <c r="A1358" s="3" t="n">
        <v>45371.46053599537</v>
      </c>
      <c r="B1358" t="n">
        <v>-3.28484529065</v>
      </c>
      <c r="C1358" t="n">
        <v>0.3132334990109568</v>
      </c>
      <c r="D1358" t="n">
        <v>0.0646454368</v>
      </c>
      <c r="E1358" t="n">
        <v>-0.245409678941376</v>
      </c>
      <c r="F1358" t="n">
        <v>-12.23437446735</v>
      </c>
      <c r="G1358" t="n">
        <v>-11.35814818679222</v>
      </c>
    </row>
    <row r="1359">
      <c r="A1359" s="3" t="n">
        <v>45371.4605365625</v>
      </c>
      <c r="B1359" t="n">
        <v>2.49476272675</v>
      </c>
      <c r="C1359" t="n">
        <v>0.1237235538155014</v>
      </c>
      <c r="D1359" t="n">
        <v>0.19392650375</v>
      </c>
      <c r="E1359" t="n">
        <v>-0.153754990732751</v>
      </c>
      <c r="F1359" t="n">
        <v>-11.5783586156</v>
      </c>
      <c r="G1359" t="n">
        <v>-11.20055568704141</v>
      </c>
    </row>
    <row r="1360">
      <c r="A1360" s="3" t="n">
        <v>45371.46053768518</v>
      </c>
      <c r="B1360" t="n">
        <v>3.9863443851</v>
      </c>
      <c r="C1360" t="n">
        <v>0.6783970729976707</v>
      </c>
      <c r="D1360" t="n">
        <v>-1.0199308266</v>
      </c>
      <c r="E1360" t="n">
        <v>-0.3660303766938239</v>
      </c>
      <c r="F1360" t="n">
        <v>-11.00854321735</v>
      </c>
      <c r="G1360" t="n">
        <v>-10.74535597928255</v>
      </c>
    </row>
    <row r="1361">
      <c r="A1361" s="3" t="n">
        <v>45371.4605377199</v>
      </c>
      <c r="B1361" t="n">
        <v>2.13323076785</v>
      </c>
      <c r="C1361" t="n">
        <v>1.624022523939165</v>
      </c>
      <c r="D1361" t="n">
        <v>-0.4070152016</v>
      </c>
      <c r="E1361" t="n">
        <v>-0.40586034855105</v>
      </c>
      <c r="F1361" t="n">
        <v>-11.1737362366</v>
      </c>
      <c r="G1361" t="n">
        <v>-10.60036952806856</v>
      </c>
    </row>
    <row r="1362">
      <c r="A1362" s="3" t="n">
        <v>45371.46053825232</v>
      </c>
      <c r="B1362" t="n">
        <v>2.638410535949999</v>
      </c>
      <c r="C1362" t="n">
        <v>1.683274463254434</v>
      </c>
      <c r="D1362" t="n">
        <v>0.3423697648</v>
      </c>
      <c r="E1362" t="n">
        <v>-0.6153549891836847</v>
      </c>
      <c r="F1362" t="n">
        <v>-10.00057650375</v>
      </c>
      <c r="G1362" t="n">
        <v>-10.50537596127649</v>
      </c>
    </row>
    <row r="1363">
      <c r="A1363" s="3" t="n">
        <v>45371.46053881945</v>
      </c>
      <c r="B1363" t="n">
        <v>-1.7070631788</v>
      </c>
      <c r="C1363" t="n">
        <v>1.309683365144526</v>
      </c>
      <c r="D1363" t="n">
        <v>-0.4955986710499999</v>
      </c>
      <c r="E1363" t="n">
        <v>-0.736437559577741</v>
      </c>
      <c r="F1363" t="n">
        <v>-10.280703461</v>
      </c>
      <c r="G1363" t="n">
        <v>-10.25311321701238</v>
      </c>
    </row>
    <row r="1364">
      <c r="A1364" s="3" t="n">
        <v>45371.46053938657</v>
      </c>
      <c r="B1364" t="n">
        <v>1.0582356015</v>
      </c>
      <c r="C1364" t="n">
        <v>0.6241037325278569</v>
      </c>
      <c r="D1364" t="n">
        <v>-1.8986066666</v>
      </c>
      <c r="E1364" t="n">
        <v>-0.4774391554790223</v>
      </c>
      <c r="F1364" t="n">
        <v>-8.92797416</v>
      </c>
      <c r="G1364" t="n">
        <v>-10.37167936444152</v>
      </c>
    </row>
    <row r="1365">
      <c r="A1365" s="3" t="n">
        <v>45371.4605399537</v>
      </c>
      <c r="B1365" t="n">
        <v>-0.4070152016</v>
      </c>
      <c r="C1365" t="n">
        <v>1.281689196901635</v>
      </c>
      <c r="D1365" t="n">
        <v>-0.6895251748</v>
      </c>
      <c r="E1365" t="n">
        <v>-0.3208453567348494</v>
      </c>
      <c r="F1365" t="n">
        <v>-10.81939255215</v>
      </c>
      <c r="G1365" t="n">
        <v>-11.0241571871773</v>
      </c>
    </row>
    <row r="1366">
      <c r="A1366" s="3" t="n">
        <v>45371.46054050926</v>
      </c>
      <c r="B1366" t="n">
        <v>1.18033820065</v>
      </c>
      <c r="C1366" t="n">
        <v>1.458977267359561</v>
      </c>
      <c r="D1366" t="n">
        <v>0.1340765188</v>
      </c>
      <c r="E1366" t="n">
        <v>-0.1684372145134037</v>
      </c>
      <c r="F1366" t="n">
        <v>-12.04283097955</v>
      </c>
      <c r="G1366" t="n">
        <v>-11.12611498418476</v>
      </c>
    </row>
    <row r="1367">
      <c r="A1367" s="3" t="n">
        <v>45371.46054107639</v>
      </c>
      <c r="B1367" t="n">
        <v>3.0047183334</v>
      </c>
      <c r="C1367" t="n">
        <v>1.173864942995691</v>
      </c>
      <c r="D1367" t="n">
        <v>0.56263693045</v>
      </c>
      <c r="E1367" t="n">
        <v>-0.06147404848356652</v>
      </c>
      <c r="F1367" t="n">
        <v>-12.16972903055</v>
      </c>
      <c r="G1367" t="n">
        <v>-11.41979820635201</v>
      </c>
    </row>
    <row r="1368">
      <c r="A1368" s="3" t="n">
        <v>45371.46054164352</v>
      </c>
      <c r="B1368" t="n">
        <v>3.08133768985</v>
      </c>
      <c r="C1368" t="n">
        <v>1.367582786836135</v>
      </c>
      <c r="D1368" t="n">
        <v>0.8595136459</v>
      </c>
      <c r="E1368" t="n">
        <v>-0.04785137723007006</v>
      </c>
      <c r="F1368" t="n">
        <v>-11.42991535455</v>
      </c>
      <c r="G1368" t="n">
        <v>-11.5006923935477</v>
      </c>
    </row>
    <row r="1369">
      <c r="A1369" s="3" t="n">
        <v>45371.46054275463</v>
      </c>
      <c r="B1369" t="n">
        <v>3.11724964215</v>
      </c>
      <c r="C1369" t="n">
        <v>0.7710204936391631</v>
      </c>
      <c r="D1369" t="n">
        <v>-0.90022105005</v>
      </c>
      <c r="E1369" t="n">
        <v>0.07809764607435932</v>
      </c>
      <c r="F1369" t="n">
        <v>-12.52167008575</v>
      </c>
      <c r="G1369" t="n">
        <v>-11.3014113674604</v>
      </c>
    </row>
    <row r="1370">
      <c r="A1370" s="3" t="n">
        <v>45371.46054278935</v>
      </c>
      <c r="B1370" t="n">
        <v>-4.252104600099999</v>
      </c>
      <c r="C1370" t="n">
        <v>0.3627565786058287</v>
      </c>
      <c r="D1370" t="n">
        <v>0.29209107025</v>
      </c>
      <c r="E1370" t="n">
        <v>-0.1433368309561775</v>
      </c>
      <c r="F1370" t="n">
        <v>-8.4467422312</v>
      </c>
      <c r="G1370" t="n">
        <v>-10.61274627472625</v>
      </c>
    </row>
    <row r="1371">
      <c r="A1371" s="3" t="n">
        <v>45371.46054332176</v>
      </c>
      <c r="B1371" t="n">
        <v>-1.2856910416</v>
      </c>
      <c r="C1371" t="n">
        <v>-0.2479203870752921</v>
      </c>
      <c r="D1371" t="n">
        <v>-1.0893619086</v>
      </c>
      <c r="E1371" t="n">
        <v>-0.5468399717340342</v>
      </c>
      <c r="F1371" t="n">
        <v>-11.15458384915</v>
      </c>
      <c r="G1371" t="n">
        <v>-10.14054766499502</v>
      </c>
    </row>
    <row r="1372">
      <c r="A1372" s="3" t="n">
        <v>45371.46054390047</v>
      </c>
      <c r="B1372" t="n">
        <v>1.2880838642</v>
      </c>
      <c r="C1372" t="n">
        <v>0.06277945304044302</v>
      </c>
      <c r="D1372" t="n">
        <v>-1.30723625165</v>
      </c>
      <c r="E1372" t="n">
        <v>-0.8912971814245946</v>
      </c>
      <c r="F1372" t="n">
        <v>-10.10113389285</v>
      </c>
      <c r="G1372" t="n">
        <v>-10.42571430311273</v>
      </c>
    </row>
    <row r="1373">
      <c r="A1373" s="3" t="n">
        <v>45371.46054445602</v>
      </c>
      <c r="B1373" t="n">
        <v>-0.05745716234999999</v>
      </c>
      <c r="C1373" t="n">
        <v>0.4486704447607239</v>
      </c>
      <c r="D1373" t="n">
        <v>0.2442051983</v>
      </c>
      <c r="E1373" t="n">
        <v>-1.012875364822497</v>
      </c>
      <c r="F1373" t="n">
        <v>-9.4259754603</v>
      </c>
      <c r="G1373" t="n">
        <v>-10.5760753471505</v>
      </c>
    </row>
    <row r="1374">
      <c r="A1374" s="3" t="n">
        <v>45371.46054502315</v>
      </c>
      <c r="B1374" t="n">
        <v>0.9241590827</v>
      </c>
      <c r="C1374" t="n">
        <v>1.275172095063873</v>
      </c>
      <c r="D1374" t="n">
        <v>-1.1252738609</v>
      </c>
      <c r="E1374" t="n">
        <v>-0.8288447767327529</v>
      </c>
      <c r="F1374" t="n">
        <v>-10.5632134342</v>
      </c>
      <c r="G1374" t="n">
        <v>-10.66222727030562</v>
      </c>
    </row>
    <row r="1375">
      <c r="A1375" s="3" t="n">
        <v>45371.46054561342</v>
      </c>
      <c r="B1375" t="n">
        <v>2.3487122883</v>
      </c>
      <c r="C1375" t="n">
        <v>1.231362566349188</v>
      </c>
      <c r="D1375" t="n">
        <v>-1.642417742</v>
      </c>
      <c r="E1375" t="n">
        <v>-0.6319002021524492</v>
      </c>
      <c r="F1375" t="n">
        <v>-12.1529694657</v>
      </c>
      <c r="G1375" t="n">
        <v>-11.08874574997917</v>
      </c>
    </row>
    <row r="1376">
      <c r="A1376" s="3" t="n">
        <v>45371.46054615741</v>
      </c>
      <c r="B1376" t="n">
        <v>3.7780511391</v>
      </c>
      <c r="C1376" t="n">
        <v>0.08725168523321702</v>
      </c>
      <c r="D1376" t="n">
        <v>-0.53151062335</v>
      </c>
      <c r="E1376" t="n">
        <v>-0.2337592644447558</v>
      </c>
      <c r="F1376" t="n">
        <v>-12.99811636935</v>
      </c>
      <c r="G1376" t="n">
        <v>-10.93065537415143</v>
      </c>
    </row>
    <row r="1377">
      <c r="A1377" s="3" t="n">
        <v>45371.46054671297</v>
      </c>
      <c r="B1377" t="n">
        <v>-1.68551796875</v>
      </c>
      <c r="C1377" t="n">
        <v>-0.653740777527974</v>
      </c>
      <c r="D1377" t="n">
        <v>0.2322410853</v>
      </c>
      <c r="E1377" t="n">
        <v>-0.3847448252144533</v>
      </c>
      <c r="F1377" t="n">
        <v>-9.28471066705</v>
      </c>
      <c r="G1377" t="n">
        <v>-11.17671114902661</v>
      </c>
    </row>
    <row r="1378">
      <c r="A1378" s="3" t="n">
        <v>45371.46054728009</v>
      </c>
      <c r="B1378" t="n">
        <v>-1.5921488541</v>
      </c>
      <c r="C1378" t="n">
        <v>-0.7258349936343842</v>
      </c>
      <c r="D1378" t="n">
        <v>0.4429271538999999</v>
      </c>
      <c r="E1378" t="n">
        <v>-0.5499574806237779</v>
      </c>
      <c r="F1378" t="n">
        <v>-10.3932249631</v>
      </c>
      <c r="G1378" t="n">
        <v>-11.10862933862625</v>
      </c>
    </row>
    <row r="1379">
      <c r="A1379" s="3" t="n">
        <v>45371.46054784722</v>
      </c>
      <c r="B1379" t="n">
        <v>-6.064510813199999</v>
      </c>
      <c r="C1379" t="n">
        <v>-0.268129743948835</v>
      </c>
      <c r="D1379" t="n">
        <v>0.3447625874</v>
      </c>
      <c r="E1379" t="n">
        <v>-0.0253996806864802</v>
      </c>
      <c r="F1379" t="n">
        <v>-10.85051885925</v>
      </c>
      <c r="G1379" t="n">
        <v>-10.59142163429362</v>
      </c>
    </row>
    <row r="1380">
      <c r="A1380" s="3" t="n">
        <v>45371.46054896991</v>
      </c>
      <c r="B1380" t="n">
        <v>0.8068421287499999</v>
      </c>
      <c r="C1380" t="n">
        <v>-0.1227312991382288</v>
      </c>
      <c r="D1380" t="n">
        <v>-1.017538004</v>
      </c>
      <c r="E1380" t="n">
        <v>0.03467686302377643</v>
      </c>
      <c r="F1380" t="n">
        <v>-10.84573321405</v>
      </c>
      <c r="G1380" t="n">
        <v>-10.42839794203278</v>
      </c>
    </row>
    <row r="1381">
      <c r="A1381" s="3" t="n">
        <v>45371.46054900463</v>
      </c>
      <c r="B1381" t="n">
        <v>2.8945896539</v>
      </c>
      <c r="C1381" t="n">
        <v>0.09609520333473209</v>
      </c>
      <c r="D1381" t="n">
        <v>-1.8986066666</v>
      </c>
      <c r="E1381" t="n">
        <v>-0.240594682369348</v>
      </c>
      <c r="F1381" t="n">
        <v>-10.9295310383</v>
      </c>
      <c r="G1381" t="n">
        <v>-10.27924933368115</v>
      </c>
    </row>
    <row r="1382">
      <c r="A1382" s="3" t="n">
        <v>45371.46055010417</v>
      </c>
      <c r="B1382" t="n">
        <v>3.1387948522</v>
      </c>
      <c r="C1382" t="n">
        <v>0.7620742914541978</v>
      </c>
      <c r="D1382" t="n">
        <v>0.73980386935</v>
      </c>
      <c r="E1382" t="n">
        <v>-0.7179562533026829</v>
      </c>
      <c r="F1382" t="n">
        <v>-9.588775656949998</v>
      </c>
      <c r="G1382" t="n">
        <v>-10.48596544633977</v>
      </c>
    </row>
    <row r="1383">
      <c r="A1383" s="3" t="n">
        <v>45371.4605506713</v>
      </c>
      <c r="B1383" t="n">
        <v>2.899375299099999</v>
      </c>
      <c r="C1383" t="n">
        <v>0.8654722487335688</v>
      </c>
      <c r="D1383" t="n">
        <v>1.3575149462</v>
      </c>
      <c r="E1383" t="n">
        <v>-0.6784479121342677</v>
      </c>
      <c r="F1383" t="n">
        <v>-9.823409564849999</v>
      </c>
      <c r="G1383" t="n">
        <v>-10.05290071919035</v>
      </c>
    </row>
    <row r="1384">
      <c r="A1384" s="3" t="n">
        <v>45371.46055122685</v>
      </c>
      <c r="B1384" t="n">
        <v>-2.47081488745</v>
      </c>
      <c r="C1384" t="n">
        <v>1.159440023766087</v>
      </c>
      <c r="D1384" t="n">
        <v>-2.0709879603</v>
      </c>
      <c r="E1384" t="n">
        <v>-0.4219434831442902</v>
      </c>
      <c r="F1384" t="n">
        <v>-11.449067742</v>
      </c>
      <c r="G1384" t="n">
        <v>-9.969226358149328</v>
      </c>
    </row>
    <row r="1385">
      <c r="A1385" s="3" t="n">
        <v>45371.46055179398</v>
      </c>
      <c r="B1385" t="n">
        <v>-1.51313667505</v>
      </c>
      <c r="C1385" t="n">
        <v>0.3448036656052458</v>
      </c>
      <c r="D1385" t="n">
        <v>-1.35271949435</v>
      </c>
      <c r="E1385" t="n">
        <v>-0.2480588688601405</v>
      </c>
      <c r="F1385" t="n">
        <v>-8.97346720935</v>
      </c>
      <c r="G1385" t="n">
        <v>-10.24467097148453</v>
      </c>
    </row>
    <row r="1386">
      <c r="A1386" s="3" t="n">
        <v>45371.46055291667</v>
      </c>
      <c r="B1386" t="n">
        <v>-0.39264845935</v>
      </c>
      <c r="C1386" t="n">
        <v>-0.09817487605512858</v>
      </c>
      <c r="D1386" t="n">
        <v>-0.9504997445999999</v>
      </c>
      <c r="E1386" t="n">
        <v>-0.3057029519025649</v>
      </c>
      <c r="F1386" t="n">
        <v>-10.09395542505</v>
      </c>
      <c r="G1386" t="n">
        <v>-10.36899140510924</v>
      </c>
    </row>
    <row r="1387">
      <c r="A1387" s="3" t="n">
        <v>45371.46055295139</v>
      </c>
      <c r="B1387" t="n">
        <v>0.93613300235</v>
      </c>
      <c r="C1387" t="n">
        <v>-0.1419177241216787</v>
      </c>
      <c r="D1387" t="n">
        <v>1.61130124155</v>
      </c>
      <c r="E1387" t="n">
        <v>-0.6851479114234285</v>
      </c>
      <c r="F1387" t="n">
        <v>-9.9694600033</v>
      </c>
      <c r="G1387" t="n">
        <v>-10.64073667118068</v>
      </c>
    </row>
    <row r="1388">
      <c r="A1388" s="3" t="n">
        <v>45371.4605534838</v>
      </c>
      <c r="B1388" t="n">
        <v>1.8770516499</v>
      </c>
      <c r="C1388" t="n">
        <v>-0.3237708473029146</v>
      </c>
      <c r="D1388" t="n">
        <v>-0.25617911795</v>
      </c>
      <c r="E1388" t="n">
        <v>-0.584396698115153</v>
      </c>
      <c r="F1388" t="n">
        <v>-12.1290216264</v>
      </c>
      <c r="G1388" t="n">
        <v>-10.69902822171635</v>
      </c>
    </row>
    <row r="1389">
      <c r="A1389" s="3" t="n">
        <v>45371.46055460648</v>
      </c>
      <c r="B1389" t="n">
        <v>-0.009581097049999999</v>
      </c>
      <c r="C1389" t="n">
        <v>0.08538609008216816</v>
      </c>
      <c r="D1389" t="n">
        <v>-1.4987699328</v>
      </c>
      <c r="E1389" t="n">
        <v>-0.3432344644493014</v>
      </c>
      <c r="F1389" t="n">
        <v>-11.52568709845</v>
      </c>
      <c r="G1389" t="n">
        <v>-10.62635987082812</v>
      </c>
    </row>
    <row r="1390">
      <c r="A1390" s="3" t="n">
        <v>45371.46055464121</v>
      </c>
      <c r="B1390" t="n">
        <v>-1.13485495795</v>
      </c>
      <c r="C1390" t="n">
        <v>-0.5379543467576939</v>
      </c>
      <c r="D1390" t="n">
        <v>-0.9888045194999999</v>
      </c>
      <c r="E1390" t="n">
        <v>-0.8553708506097926</v>
      </c>
      <c r="F1390" t="n">
        <v>-9.617509141449998</v>
      </c>
      <c r="G1390" t="n">
        <v>-10.87361502871541</v>
      </c>
    </row>
    <row r="1391">
      <c r="A1391" s="3" t="n">
        <v>45371.46055517361</v>
      </c>
      <c r="B1391" t="n">
        <v>-1.14681907095</v>
      </c>
      <c r="C1391" t="n">
        <v>-0.752606028027508</v>
      </c>
      <c r="D1391" t="n">
        <v>-0.90022105005</v>
      </c>
      <c r="E1391" t="n">
        <v>-1.007829489077975</v>
      </c>
      <c r="F1391" t="n">
        <v>-10.74756864755</v>
      </c>
      <c r="G1391" t="n">
        <v>-10.5891567553301</v>
      </c>
    </row>
    <row r="1392">
      <c r="A1392" s="3" t="n">
        <v>45371.46055574074</v>
      </c>
      <c r="B1392" t="n">
        <v>-2.5570055343</v>
      </c>
      <c r="C1392" t="n">
        <v>-1.043658919218301</v>
      </c>
      <c r="D1392" t="n">
        <v>-0.49799149365</v>
      </c>
      <c r="E1392" t="n">
        <v>-1.334045186802335</v>
      </c>
      <c r="F1392" t="n">
        <v>-10.2902747514</v>
      </c>
      <c r="G1392" t="n">
        <v>-10.38268633468593</v>
      </c>
    </row>
    <row r="1393">
      <c r="A1393" s="3" t="n">
        <v>45371.46055630787</v>
      </c>
      <c r="B1393" t="n">
        <v>0.32561019995</v>
      </c>
      <c r="C1393" t="n">
        <v>-0.6305494675560624</v>
      </c>
      <c r="D1393" t="n">
        <v>-1.8770516499</v>
      </c>
      <c r="E1393" t="n">
        <v>-0.9655445401187672</v>
      </c>
      <c r="F1393" t="n">
        <v>-10.1394484744</v>
      </c>
      <c r="G1393" t="n">
        <v>-10.1079404394484</v>
      </c>
    </row>
    <row r="1394">
      <c r="A1394" s="3" t="n">
        <v>45371.46055686343</v>
      </c>
      <c r="B1394" t="n">
        <v>-1.14442624835</v>
      </c>
      <c r="C1394" t="n">
        <v>-0.01974320953834507</v>
      </c>
      <c r="D1394" t="n">
        <v>-1.6639727587</v>
      </c>
      <c r="E1394" t="n">
        <v>-0.6021619817842674</v>
      </c>
      <c r="F1394" t="n">
        <v>-10.5560349664</v>
      </c>
      <c r="G1394" t="n">
        <v>-10.38538924401611</v>
      </c>
    </row>
    <row r="1395">
      <c r="A1395" s="3" t="n">
        <v>45371.46055743055</v>
      </c>
      <c r="B1395" t="n">
        <v>2.2744955611</v>
      </c>
      <c r="C1395" t="n">
        <v>0.8361753276153872</v>
      </c>
      <c r="D1395" t="n">
        <v>1.07978081155</v>
      </c>
      <c r="E1395" t="n">
        <v>-0.5553449203876473</v>
      </c>
      <c r="F1395" t="n">
        <v>-9.9072073891</v>
      </c>
      <c r="G1395" t="n">
        <v>-10.69497238329467</v>
      </c>
    </row>
    <row r="1396">
      <c r="A1396" s="3" t="n">
        <v>45371.46055800926</v>
      </c>
      <c r="B1396" t="n">
        <v>0.21548152045</v>
      </c>
      <c r="C1396" t="n">
        <v>0.5216469393365982</v>
      </c>
      <c r="D1396" t="n">
        <v>-0.87867584</v>
      </c>
      <c r="E1396" t="n">
        <v>-0.2014052973488349</v>
      </c>
      <c r="F1396" t="n">
        <v>-10.9606573454</v>
      </c>
      <c r="G1396" t="n">
        <v>-10.64959484210889</v>
      </c>
    </row>
    <row r="1397">
      <c r="A1397" s="3" t="n">
        <v>45371.46055856482</v>
      </c>
      <c r="B1397" t="n">
        <v>2.185902285</v>
      </c>
      <c r="C1397" t="n">
        <v>-0.01769062511689974</v>
      </c>
      <c r="D1397" t="n">
        <v>0.6943206266499999</v>
      </c>
      <c r="E1397" t="n">
        <v>0.1143556656805365</v>
      </c>
      <c r="F1397" t="n">
        <v>-11.11388625165</v>
      </c>
      <c r="G1397" t="n">
        <v>-10.71098929442625</v>
      </c>
    </row>
    <row r="1398">
      <c r="A1398" s="3" t="n">
        <v>45371.46055913194</v>
      </c>
      <c r="B1398" t="n">
        <v>-0.612915625</v>
      </c>
      <c r="C1398" t="n">
        <v>-0.4658818698684162</v>
      </c>
      <c r="D1398" t="n">
        <v>-0.0622526142</v>
      </c>
      <c r="E1398" t="n">
        <v>0.1384203618448722</v>
      </c>
      <c r="F1398" t="n">
        <v>-11.52568709845</v>
      </c>
      <c r="G1398" t="n">
        <v>-10.8518994709829</v>
      </c>
    </row>
    <row r="1399">
      <c r="A1399" s="3" t="n">
        <v>45371.46055969907</v>
      </c>
      <c r="B1399" t="n">
        <v>-0.1723812937</v>
      </c>
      <c r="C1399" t="n">
        <v>-0.09189100790023352</v>
      </c>
      <c r="D1399" t="n">
        <v>-0.45250825095</v>
      </c>
      <c r="E1399" t="n">
        <v>-0.1377206836555948</v>
      </c>
      <c r="F1399" t="n">
        <v>-10.3237938811</v>
      </c>
      <c r="G1399" t="n">
        <v>-11.07534758014677</v>
      </c>
    </row>
    <row r="1400">
      <c r="A1400" s="3" t="n">
        <v>45371.46056137732</v>
      </c>
      <c r="B1400" t="n">
        <v>-4.764462836</v>
      </c>
      <c r="C1400" t="n">
        <v>0.5339607314159688</v>
      </c>
      <c r="D1400" t="n">
        <v>1.0534499563</v>
      </c>
      <c r="E1400" t="n">
        <v>-0.2002818987297209</v>
      </c>
      <c r="F1400" t="n">
        <v>-10.29985584845</v>
      </c>
      <c r="G1400" t="n">
        <v>-10.96800988695236</v>
      </c>
    </row>
    <row r="1401">
      <c r="A1401" s="3" t="n">
        <v>45371.46056141204</v>
      </c>
      <c r="B1401" t="n">
        <v>0.8595136459</v>
      </c>
      <c r="C1401" t="n">
        <v>1.008113333304199</v>
      </c>
      <c r="D1401" t="n">
        <v>-0.7493849664</v>
      </c>
      <c r="E1401" t="n">
        <v>0.2981358070164344</v>
      </c>
      <c r="F1401" t="n">
        <v>-10.9726214584</v>
      </c>
      <c r="G1401" t="n">
        <v>-10.72437041120294</v>
      </c>
    </row>
    <row r="1402">
      <c r="A1402" s="3" t="n">
        <v>45371.46056144676</v>
      </c>
      <c r="B1402" t="n">
        <v>4.34786653735</v>
      </c>
      <c r="C1402" t="n">
        <v>1.011228807714105</v>
      </c>
      <c r="D1402" t="n">
        <v>-1.54426298215</v>
      </c>
      <c r="E1402" t="n">
        <v>0.07518923142132894</v>
      </c>
      <c r="F1402" t="n">
        <v>-11.55920622815</v>
      </c>
      <c r="G1402" t="n">
        <v>-10.58324670570073</v>
      </c>
    </row>
    <row r="1403">
      <c r="A1403" s="3" t="n">
        <v>45371.46056195602</v>
      </c>
      <c r="B1403" t="n">
        <v>4.321535682099999</v>
      </c>
      <c r="C1403" t="n">
        <v>1.262379400146507</v>
      </c>
      <c r="D1403" t="n">
        <v>0.5746108501</v>
      </c>
      <c r="E1403" t="n">
        <v>-0.2901681896329844</v>
      </c>
      <c r="F1403" t="n">
        <v>-10.8553143111</v>
      </c>
      <c r="G1403" t="n">
        <v>-10.53391198693569</v>
      </c>
    </row>
    <row r="1404">
      <c r="A1404" s="3" t="n">
        <v>45371.46056251157</v>
      </c>
      <c r="B1404" t="n">
        <v>2.32955990085</v>
      </c>
      <c r="C1404" t="n">
        <v>1.158837634859793</v>
      </c>
      <c r="D1404" t="n">
        <v>1.8459253428</v>
      </c>
      <c r="E1404" t="n">
        <v>-0.5192755359231948</v>
      </c>
      <c r="F1404" t="n">
        <v>-8.959100467099999</v>
      </c>
      <c r="G1404" t="n">
        <v>-10.33952470779164</v>
      </c>
    </row>
    <row r="1405">
      <c r="A1405" s="3" t="n">
        <v>45371.46056309028</v>
      </c>
      <c r="B1405" t="n">
        <v>-3.064578125</v>
      </c>
      <c r="C1405" t="n">
        <v>1.031477071157112</v>
      </c>
      <c r="D1405" t="n">
        <v>-0.17956956815</v>
      </c>
      <c r="E1405" t="n">
        <v>-0.5510588428545469</v>
      </c>
      <c r="F1405" t="n">
        <v>-10.6230732258</v>
      </c>
      <c r="G1405" t="n">
        <v>-10.30869070286774</v>
      </c>
    </row>
    <row r="1406">
      <c r="A1406" s="3" t="n">
        <v>45371.46056364584</v>
      </c>
      <c r="B1406" t="n">
        <v>-1.24498363745</v>
      </c>
      <c r="C1406" t="n">
        <v>-0.1018452834146859</v>
      </c>
      <c r="D1406" t="n">
        <v>-3.129223561799999</v>
      </c>
      <c r="E1406" t="n">
        <v>-0.3363390865178328</v>
      </c>
      <c r="F1406" t="n">
        <v>-10.43632518985</v>
      </c>
      <c r="G1406" t="n">
        <v>-10.04491650593767</v>
      </c>
    </row>
    <row r="1407">
      <c r="A1407" s="3" t="n">
        <v>45371.46056476852</v>
      </c>
      <c r="B1407" t="n">
        <v>-0.48602738065</v>
      </c>
      <c r="C1407" t="n">
        <v>-0.456344091237414</v>
      </c>
      <c r="D1407" t="n">
        <v>-1.82916577795</v>
      </c>
      <c r="E1407" t="n">
        <v>-0.6900436471278573</v>
      </c>
      <c r="F1407" t="n">
        <v>-10.2830962836</v>
      </c>
      <c r="G1407" t="n">
        <v>-10.37120261037998</v>
      </c>
    </row>
    <row r="1408">
      <c r="A1408" s="3" t="n">
        <v>45371.46056479167</v>
      </c>
      <c r="B1408" t="n">
        <v>0.09816456649999999</v>
      </c>
      <c r="C1408" t="n">
        <v>-0.6740443605350837</v>
      </c>
      <c r="D1408" t="n">
        <v>0.7565634341999999</v>
      </c>
      <c r="E1408" t="n">
        <v>-1.069957108494292</v>
      </c>
      <c r="F1408" t="n">
        <v>-9.54568523685</v>
      </c>
      <c r="G1408" t="n">
        <v>-10.76776387736134</v>
      </c>
    </row>
    <row r="1409">
      <c r="A1409" s="3" t="n">
        <v>45371.46056533565</v>
      </c>
      <c r="B1409" t="n">
        <v>0.29209107025</v>
      </c>
      <c r="C1409" t="n">
        <v>-0.5555850347270412</v>
      </c>
      <c r="D1409" t="n">
        <v>0.4692678157999999</v>
      </c>
      <c r="E1409" t="n">
        <v>-0.9902226205242451</v>
      </c>
      <c r="F1409" t="n">
        <v>-11.82735926575</v>
      </c>
      <c r="G1409" t="n">
        <v>-10.87804338268115</v>
      </c>
    </row>
    <row r="1410">
      <c r="A1410" s="3" t="n">
        <v>45371.46056590278</v>
      </c>
      <c r="B1410" t="n">
        <v>0.50038431625</v>
      </c>
      <c r="C1410" t="n">
        <v>-0.4367173956735443</v>
      </c>
      <c r="D1410" t="n">
        <v>-1.3623005914</v>
      </c>
      <c r="E1410" t="n">
        <v>-0.5313731702347334</v>
      </c>
      <c r="F1410" t="n">
        <v>-10.3836536727</v>
      </c>
      <c r="G1410" t="n">
        <v>-10.48552796459688</v>
      </c>
    </row>
    <row r="1411">
      <c r="A1411" s="3" t="n">
        <v>45371.4605664699</v>
      </c>
      <c r="B1411" t="n">
        <v>0.4955986710499999</v>
      </c>
      <c r="C1411" t="n">
        <v>-0.8650169138586273</v>
      </c>
      <c r="D1411" t="n">
        <v>-2.12844512265</v>
      </c>
      <c r="E1411" t="n">
        <v>-0.3977894756010502</v>
      </c>
      <c r="F1411" t="n">
        <v>-12.58392269995</v>
      </c>
      <c r="G1411" t="n">
        <v>-10.49108586633989</v>
      </c>
    </row>
    <row r="1412">
      <c r="A1412" s="3" t="n">
        <v>45371.46056759259</v>
      </c>
      <c r="B1412" t="n">
        <v>-3.4380741969</v>
      </c>
      <c r="C1412" t="n">
        <v>-0.6981635990465056</v>
      </c>
      <c r="D1412" t="n">
        <v>0.4668651865499999</v>
      </c>
      <c r="E1412" t="n">
        <v>-0.6867014539424262</v>
      </c>
      <c r="F1412" t="n">
        <v>-9.428368282899999</v>
      </c>
      <c r="G1412" t="n">
        <v>-10.50513762996436</v>
      </c>
    </row>
    <row r="1413">
      <c r="A1413" s="3" t="n">
        <v>45371.46056763889</v>
      </c>
      <c r="B1413" t="n">
        <v>-1.34314820395</v>
      </c>
      <c r="C1413" t="n">
        <v>-0.1030680057966203</v>
      </c>
      <c r="D1413" t="n">
        <v>0.02154521005</v>
      </c>
      <c r="E1413" t="n">
        <v>-1.017586625782171</v>
      </c>
      <c r="F1413" t="n">
        <v>-8.884883739899999</v>
      </c>
      <c r="G1413" t="n">
        <v>-10.70072422354257</v>
      </c>
    </row>
    <row r="1414">
      <c r="A1414" s="3" t="n">
        <v>45371.46056815972</v>
      </c>
      <c r="B1414" t="n">
        <v>-0.39743410455</v>
      </c>
      <c r="C1414" t="n">
        <v>0.4180264008193484</v>
      </c>
      <c r="D1414" t="n">
        <v>-1.17794537805</v>
      </c>
      <c r="E1414" t="n">
        <v>-0.6583508174009343</v>
      </c>
      <c r="F1414" t="n">
        <v>-10.13704584515</v>
      </c>
      <c r="G1414" t="n">
        <v>-10.34739110408837</v>
      </c>
    </row>
    <row r="1415">
      <c r="A1415" s="3" t="n">
        <v>45371.46056872685</v>
      </c>
      <c r="B1415" t="n">
        <v>2.29604077115</v>
      </c>
      <c r="C1415" t="n">
        <v>1.163538357671099</v>
      </c>
      <c r="D1415" t="n">
        <v>-1.6687584039</v>
      </c>
      <c r="E1415" t="n">
        <v>-0.3499115815551292</v>
      </c>
      <c r="F1415" t="n">
        <v>-11.992552285</v>
      </c>
      <c r="G1415" t="n">
        <v>-10.57429286850154</v>
      </c>
    </row>
    <row r="1416">
      <c r="A1416" s="3" t="n">
        <v>45371.46056984954</v>
      </c>
      <c r="B1416" t="n">
        <v>3.99592548215</v>
      </c>
      <c r="C1416" t="n">
        <v>1.896827593990332</v>
      </c>
      <c r="D1416" t="n">
        <v>0.06943108200000001</v>
      </c>
      <c r="E1416" t="n">
        <v>-0.2347331630848491</v>
      </c>
      <c r="F1416" t="n">
        <v>-11.2072553663</v>
      </c>
      <c r="G1416" t="n">
        <v>-10.96201441202917</v>
      </c>
    </row>
    <row r="1417">
      <c r="A1417" s="3" t="n">
        <v>45371.46056987269</v>
      </c>
      <c r="B1417" t="n">
        <v>2.71262726315</v>
      </c>
      <c r="C1417" t="n">
        <v>2.072430795112826</v>
      </c>
      <c r="D1417" t="n">
        <v>0.12210259915</v>
      </c>
      <c r="E1417" t="n">
        <v>-0.2173867765282058</v>
      </c>
      <c r="F1417" t="n">
        <v>-11.56638469595</v>
      </c>
      <c r="G1417" t="n">
        <v>-11.59031699090971</v>
      </c>
    </row>
    <row r="1418">
      <c r="A1418" s="3" t="n">
        <v>45371.46057041667</v>
      </c>
      <c r="B1418" t="n">
        <v>0.4572938961499999</v>
      </c>
      <c r="C1418" t="n">
        <v>1.284793493102101</v>
      </c>
      <c r="D1418" t="n">
        <v>1.0534499563</v>
      </c>
      <c r="E1418" t="n">
        <v>-0.02655892272564109</v>
      </c>
      <c r="F1418" t="n">
        <v>-9.897626292049999</v>
      </c>
      <c r="G1418" t="n">
        <v>-11.48115612946961</v>
      </c>
    </row>
    <row r="1419">
      <c r="A1419" s="3" t="n">
        <v>45371.4605709838</v>
      </c>
      <c r="B1419" t="n">
        <v>1.1970977655</v>
      </c>
      <c r="C1419" t="n">
        <v>0.5365019567474372</v>
      </c>
      <c r="D1419" t="n">
        <v>-0.8810686625999998</v>
      </c>
      <c r="E1419" t="n">
        <v>0.1963862584507</v>
      </c>
      <c r="F1419" t="n">
        <v>-12.78025183295</v>
      </c>
      <c r="G1419" t="n">
        <v>-11.34498368496985</v>
      </c>
    </row>
    <row r="1420">
      <c r="A1420" s="3" t="n">
        <v>45371.46057210648</v>
      </c>
      <c r="B1420" t="n">
        <v>-0.8882471304</v>
      </c>
      <c r="C1420" t="n">
        <v>0.1522966572982521</v>
      </c>
      <c r="D1420" t="n">
        <v>0.2011147782</v>
      </c>
      <c r="E1420" t="n">
        <v>-0.009374883088111824</v>
      </c>
      <c r="F1420" t="n">
        <v>-12.2176149025</v>
      </c>
      <c r="G1420" t="n">
        <v>-11.15012095474572</v>
      </c>
    </row>
    <row r="1421">
      <c r="A1421" s="3" t="n">
        <v>45371.4605737963</v>
      </c>
      <c r="B1421" t="n">
        <v>-2.67910813345</v>
      </c>
      <c r="C1421" t="n">
        <v>-0.4280661016276238</v>
      </c>
      <c r="D1421" t="n">
        <v>0.3663176041</v>
      </c>
      <c r="E1421" t="n">
        <v>-0.3010148474381127</v>
      </c>
      <c r="F1421" t="n">
        <v>-9.75397848285</v>
      </c>
      <c r="G1421" t="n">
        <v>-10.96768718187532</v>
      </c>
    </row>
    <row r="1422">
      <c r="A1422" s="3" t="n">
        <v>45371.46057383102</v>
      </c>
      <c r="B1422" t="n">
        <v>-0.04310022674999999</v>
      </c>
      <c r="C1422" t="n">
        <v>-0.02900893935431245</v>
      </c>
      <c r="D1422" t="n">
        <v>-0.9385258249499999</v>
      </c>
      <c r="E1422" t="n">
        <v>-0.2075132172868303</v>
      </c>
      <c r="F1422" t="n">
        <v>-9.756371305449999</v>
      </c>
      <c r="G1422" t="n">
        <v>-10.84236294961472</v>
      </c>
    </row>
    <row r="1423">
      <c r="A1423" s="3" t="n">
        <v>45371.46057385416</v>
      </c>
      <c r="B1423" t="n">
        <v>1.6639727587</v>
      </c>
      <c r="C1423" t="n">
        <v>-0.1296774019096742</v>
      </c>
      <c r="D1423" t="n">
        <v>-0.474053461</v>
      </c>
      <c r="E1423" t="n">
        <v>-0.2861767230677165</v>
      </c>
      <c r="F1423" t="n">
        <v>-12.0260714147</v>
      </c>
      <c r="G1423" t="n">
        <v>-10.7337812291484</v>
      </c>
    </row>
    <row r="1424">
      <c r="A1424" s="3" t="n">
        <v>45371.46057435186</v>
      </c>
      <c r="B1424" t="n">
        <v>1.8435325202</v>
      </c>
      <c r="C1424" t="n">
        <v>-0.6104881933834516</v>
      </c>
      <c r="D1424" t="n">
        <v>-1.07499516635</v>
      </c>
      <c r="E1424" t="n">
        <v>-0.4546472207568777</v>
      </c>
      <c r="F1424" t="n">
        <v>-10.3573130108</v>
      </c>
      <c r="G1424" t="n">
        <v>-10.25361781373056</v>
      </c>
    </row>
    <row r="1425">
      <c r="A1425" s="3" t="n">
        <v>45371.46057493056</v>
      </c>
      <c r="B1425" t="n">
        <v>-2.16196425235</v>
      </c>
      <c r="C1425" t="n">
        <v>-0.3123634045611896</v>
      </c>
      <c r="D1425" t="n">
        <v>0.6153084475999999</v>
      </c>
      <c r="E1425" t="n">
        <v>-0.7387596782885801</v>
      </c>
      <c r="F1425" t="n">
        <v>-9.81623109705</v>
      </c>
      <c r="G1425" t="n">
        <v>-10.23560356916367</v>
      </c>
    </row>
    <row r="1426">
      <c r="A1426" s="3" t="n">
        <v>45371.46057605324</v>
      </c>
      <c r="B1426" t="n">
        <v>0.7422064986</v>
      </c>
      <c r="C1426" t="n">
        <v>-0.01683289756142159</v>
      </c>
      <c r="D1426" t="n">
        <v>0.26335758575</v>
      </c>
      <c r="E1426" t="n">
        <v>-0.6480036586847338</v>
      </c>
      <c r="F1426" t="n">
        <v>-11.1282529939</v>
      </c>
      <c r="G1426" t="n">
        <v>-10.93377955796378</v>
      </c>
    </row>
    <row r="1427">
      <c r="A1427" s="3" t="n">
        <v>45371.46057608796</v>
      </c>
      <c r="B1427" t="n">
        <v>-3.89058244785</v>
      </c>
      <c r="C1427" t="n">
        <v>-0.4676228359849662</v>
      </c>
      <c r="D1427" t="n">
        <v>-1.89141839215</v>
      </c>
      <c r="E1427" t="n">
        <v>-0.3819232074146863</v>
      </c>
      <c r="F1427" t="n">
        <v>-10.3118297681</v>
      </c>
      <c r="G1427" t="n">
        <v>-10.9913304206829</v>
      </c>
    </row>
    <row r="1428">
      <c r="A1428" s="3" t="n">
        <v>45371.46057662037</v>
      </c>
      <c r="B1428" t="n">
        <v>-0.7278397563499999</v>
      </c>
      <c r="C1428" t="n">
        <v>-0.6815554772180673</v>
      </c>
      <c r="D1428" t="n">
        <v>-1.75734187335</v>
      </c>
      <c r="E1428" t="n">
        <v>-0.46676876592133</v>
      </c>
      <c r="F1428" t="n">
        <v>-10.67095909775</v>
      </c>
      <c r="G1428" t="n">
        <v>-11.06623765948325</v>
      </c>
    </row>
    <row r="1429">
      <c r="A1429" s="3" t="n">
        <v>45371.4605771875</v>
      </c>
      <c r="B1429" t="n">
        <v>2.3798385954</v>
      </c>
      <c r="C1429" t="n">
        <v>-0.5664371787699318</v>
      </c>
      <c r="D1429" t="n">
        <v>0.42377476645</v>
      </c>
      <c r="E1429" t="n">
        <v>-0.5887446329790227</v>
      </c>
      <c r="F1429" t="n">
        <v>-11.8776379603</v>
      </c>
      <c r="G1429" t="n">
        <v>-11.50121744936087</v>
      </c>
    </row>
    <row r="1430">
      <c r="A1430" s="3" t="n">
        <v>45371.46057775463</v>
      </c>
      <c r="B1430" t="n">
        <v>0.01436674225</v>
      </c>
      <c r="C1430" t="n">
        <v>-0.5836096973081598</v>
      </c>
      <c r="D1430" t="n">
        <v>0.59854888275</v>
      </c>
      <c r="E1430" t="n">
        <v>-0.7125394164481372</v>
      </c>
      <c r="F1430" t="n">
        <v>-13.39795310315</v>
      </c>
      <c r="G1430" t="n">
        <v>-11.42372575824735</v>
      </c>
    </row>
    <row r="1431">
      <c r="A1431" s="3" t="n">
        <v>45371.46057831019</v>
      </c>
      <c r="B1431" t="n">
        <v>-2.33434554605</v>
      </c>
      <c r="C1431" t="n">
        <v>-1.782703470402685</v>
      </c>
      <c r="D1431" t="n">
        <v>-0.5458773656</v>
      </c>
      <c r="E1431" t="n">
        <v>-0.5011134829672508</v>
      </c>
      <c r="F1431" t="n">
        <v>-9.737218918</v>
      </c>
      <c r="G1431" t="n">
        <v>-11.19701873241542</v>
      </c>
    </row>
    <row r="1432">
      <c r="A1432" s="3" t="n">
        <v>45371.46057887731</v>
      </c>
      <c r="B1432" t="n">
        <v>-1.44849123825</v>
      </c>
      <c r="C1432" t="n">
        <v>-2.142290603734621</v>
      </c>
      <c r="D1432" t="n">
        <v>-1.51792232025</v>
      </c>
      <c r="E1432" t="n">
        <v>-0.2515256910800706</v>
      </c>
      <c r="F1432" t="n">
        <v>-11.6765231821</v>
      </c>
      <c r="G1432" t="n">
        <v>-11.2183036204836</v>
      </c>
    </row>
    <row r="1433">
      <c r="A1433" s="3" t="n">
        <v>45371.46057944444</v>
      </c>
      <c r="B1433" t="n">
        <v>-2.813184652249999</v>
      </c>
      <c r="C1433" t="n">
        <v>-2.502593416782641</v>
      </c>
      <c r="D1433" t="n">
        <v>-0.6440419320999999</v>
      </c>
      <c r="E1433" t="n">
        <v>-0.301395729494756</v>
      </c>
      <c r="F1433" t="n">
        <v>-10.67335192035</v>
      </c>
      <c r="G1433" t="n">
        <v>-10.78759200928837</v>
      </c>
    </row>
    <row r="1434">
      <c r="A1434" s="3" t="n">
        <v>45371.46058001158</v>
      </c>
      <c r="B1434" t="n">
        <v>-4.91290609705</v>
      </c>
      <c r="C1434" t="n">
        <v>-2.706403263564693</v>
      </c>
      <c r="D1434" t="n">
        <v>0.22265998825</v>
      </c>
      <c r="E1434" t="n">
        <v>-0.4785777555486027</v>
      </c>
      <c r="F1434" t="n">
        <v>-9.5337113172</v>
      </c>
      <c r="G1434" t="n">
        <v>-10.6534767667935</v>
      </c>
    </row>
    <row r="1435">
      <c r="A1435" s="3" t="n">
        <v>45371.46058057871</v>
      </c>
      <c r="B1435" t="n">
        <v>-4.1491543884</v>
      </c>
      <c r="C1435" t="n">
        <v>-1.993222208750938</v>
      </c>
      <c r="D1435" t="n">
        <v>-0.18435521335</v>
      </c>
      <c r="E1435" t="n">
        <v>-0.628513501863172</v>
      </c>
      <c r="F1435" t="n">
        <v>-11.25514123825</v>
      </c>
      <c r="G1435" t="n">
        <v>-10.4950405293935</v>
      </c>
    </row>
    <row r="1436">
      <c r="A1436" s="3" t="n">
        <v>45371.46058113426</v>
      </c>
      <c r="B1436" t="n">
        <v>1.64960601645</v>
      </c>
      <c r="C1436" t="n">
        <v>-0.5001224855527986</v>
      </c>
      <c r="D1436" t="n">
        <v>-0.60333452795</v>
      </c>
      <c r="E1436" t="n">
        <v>-0.278011829718066</v>
      </c>
      <c r="F1436" t="n">
        <v>-11.32935796545</v>
      </c>
      <c r="G1436" t="n">
        <v>-11.13943120334059</v>
      </c>
    </row>
    <row r="1437">
      <c r="A1437" s="3" t="n">
        <v>45371.46058170139</v>
      </c>
      <c r="B1437" t="n">
        <v>2.50672683975</v>
      </c>
      <c r="C1437" t="n">
        <v>0.3464096702728449</v>
      </c>
      <c r="D1437" t="n">
        <v>-0.36391497485</v>
      </c>
      <c r="E1437" t="n">
        <v>-0.2823257499078095</v>
      </c>
      <c r="F1437" t="n">
        <v>-10.2208436694</v>
      </c>
      <c r="G1437" t="n">
        <v>-11.39655836603523</v>
      </c>
    </row>
    <row r="1438">
      <c r="A1438" s="3" t="n">
        <v>45371.46058226852</v>
      </c>
      <c r="B1438" t="n">
        <v>-0.41898912125</v>
      </c>
      <c r="C1438" t="n">
        <v>1.211510180679374</v>
      </c>
      <c r="D1438" t="n">
        <v>-0.6560158517499999</v>
      </c>
      <c r="E1438" t="n">
        <v>-0.658009436256179</v>
      </c>
      <c r="F1438" t="n">
        <v>-12.6365942171</v>
      </c>
      <c r="G1438" t="n">
        <v>-11.49894040923698</v>
      </c>
    </row>
    <row r="1439">
      <c r="A1439" s="3" t="n">
        <v>45371.46058282407</v>
      </c>
      <c r="B1439" t="n">
        <v>1.9752162164</v>
      </c>
      <c r="C1439" t="n">
        <v>1.313173000969817</v>
      </c>
      <c r="D1439" t="n">
        <v>-1.295262332</v>
      </c>
      <c r="E1439" t="n">
        <v>-1.096595124481005</v>
      </c>
      <c r="F1439" t="n">
        <v>-10.9007975538</v>
      </c>
      <c r="G1439" t="n">
        <v>-11.48910120755959</v>
      </c>
    </row>
    <row r="1440">
      <c r="A1440" s="3" t="n">
        <v>45371.46058339121</v>
      </c>
      <c r="B1440" t="n">
        <v>2.90656357355</v>
      </c>
      <c r="C1440" t="n">
        <v>0.5077720154426588</v>
      </c>
      <c r="D1440" t="n">
        <v>0.49799149365</v>
      </c>
      <c r="E1440" t="n">
        <v>-1.154903728072381</v>
      </c>
      <c r="F1440" t="n">
        <v>-12.96459723965</v>
      </c>
      <c r="G1440" t="n">
        <v>-11.14880725225423</v>
      </c>
    </row>
    <row r="1441">
      <c r="A1441" s="3" t="n">
        <v>45371.46058395833</v>
      </c>
      <c r="B1441" t="n">
        <v>-2.33913119125</v>
      </c>
      <c r="C1441" t="n">
        <v>-0.5643173422172511</v>
      </c>
      <c r="D1441" t="n">
        <v>-2.36786467575</v>
      </c>
      <c r="E1441" t="n">
        <v>-0.9002033112145712</v>
      </c>
      <c r="F1441" t="n">
        <v>-10.6589851781</v>
      </c>
      <c r="G1441" t="n">
        <v>-10.937013580828</v>
      </c>
    </row>
    <row r="1442">
      <c r="A1442" s="3" t="n">
        <v>45371.46058508102</v>
      </c>
      <c r="B1442" t="n">
        <v>-1.51792232025</v>
      </c>
      <c r="C1442" t="n">
        <v>-1.143445926239864</v>
      </c>
      <c r="D1442" t="n">
        <v>-1.6639727587</v>
      </c>
      <c r="E1442" t="n">
        <v>-0.7129084802342677</v>
      </c>
      <c r="F1442" t="n">
        <v>-8.999807871249999</v>
      </c>
      <c r="G1442" t="n">
        <v>-10.83357715130632</v>
      </c>
    </row>
    <row r="1443">
      <c r="A1443" s="3" t="n">
        <v>45371.46058511574</v>
      </c>
      <c r="B1443" t="n">
        <v>-3.00712096265</v>
      </c>
      <c r="C1443" t="n">
        <v>-0.7162846880938247</v>
      </c>
      <c r="D1443" t="n">
        <v>-0.6895251748</v>
      </c>
      <c r="E1443" t="n">
        <v>-0.2504131506398607</v>
      </c>
      <c r="F1443" t="n">
        <v>-10.8026329873</v>
      </c>
      <c r="G1443" t="n">
        <v>-10.57206840482287</v>
      </c>
    </row>
    <row r="1444">
      <c r="A1444" s="3" t="n">
        <v>45371.46058620371</v>
      </c>
      <c r="B1444" t="n">
        <v>-1.3551221236</v>
      </c>
      <c r="C1444" t="n">
        <v>-1.533304679406415</v>
      </c>
      <c r="D1444" t="n">
        <v>1.0486643111</v>
      </c>
      <c r="E1444" t="n">
        <v>-0.2237258499505833</v>
      </c>
      <c r="F1444" t="n">
        <v>-10.6206804032</v>
      </c>
      <c r="G1444" t="n">
        <v>-10.68968038120854</v>
      </c>
    </row>
    <row r="1445">
      <c r="A1445" s="3" t="n">
        <v>45371.46058627315</v>
      </c>
      <c r="B1445" t="n">
        <v>0.18435521335</v>
      </c>
      <c r="C1445" t="n">
        <v>-2.16971027144651</v>
      </c>
      <c r="D1445" t="n">
        <v>1.00795690695</v>
      </c>
      <c r="E1445" t="n">
        <v>-0.2758727684738935</v>
      </c>
      <c r="F1445" t="n">
        <v>-10.8984047312</v>
      </c>
      <c r="G1445" t="n">
        <v>-10.33662191653231</v>
      </c>
    </row>
    <row r="1446">
      <c r="A1446" s="3" t="n">
        <v>45371.46058678241</v>
      </c>
      <c r="B1446" t="n">
        <v>-0.94091864755</v>
      </c>
      <c r="C1446" t="n">
        <v>-1.75344204981469</v>
      </c>
      <c r="D1446" t="n">
        <v>-0.4070152016</v>
      </c>
      <c r="E1446" t="n">
        <v>-0.01997246569883449</v>
      </c>
      <c r="F1446" t="n">
        <v>-11.2431673186</v>
      </c>
      <c r="G1446" t="n">
        <v>-10.52874840853185</v>
      </c>
    </row>
    <row r="1447">
      <c r="A1447" s="3" t="n">
        <v>45371.46058846065</v>
      </c>
      <c r="B1447" t="n">
        <v>0.1652028259</v>
      </c>
      <c r="C1447" t="n">
        <v>-1.373225450952568</v>
      </c>
      <c r="D1447" t="n">
        <v>-0.04069759749999999</v>
      </c>
      <c r="E1447" t="n">
        <v>-0.09767062222680678</v>
      </c>
      <c r="F1447" t="n">
        <v>-10.824188004</v>
      </c>
      <c r="G1447" t="n">
        <v>-10.91705517361343</v>
      </c>
    </row>
    <row r="1448">
      <c r="A1448" s="3" t="n">
        <v>45371.46058849537</v>
      </c>
      <c r="B1448" t="n">
        <v>-6.3757542709</v>
      </c>
      <c r="C1448" t="n">
        <v>-1.117178368458045</v>
      </c>
      <c r="D1448" t="n">
        <v>-2.32955990085</v>
      </c>
      <c r="E1448" t="n">
        <v>-0.3632721020808867</v>
      </c>
      <c r="F1448" t="n">
        <v>-10.20408410455</v>
      </c>
      <c r="G1448" t="n">
        <v>-10.63388175425271</v>
      </c>
    </row>
    <row r="1449">
      <c r="A1449" s="3" t="n">
        <v>45371.46058853009</v>
      </c>
      <c r="B1449" t="n">
        <v>-1.8770516499</v>
      </c>
      <c r="C1449" t="n">
        <v>-1.194071556750353</v>
      </c>
      <c r="D1449" t="n">
        <v>-0.0742167272</v>
      </c>
      <c r="E1449" t="n">
        <v>-0.7204210827733122</v>
      </c>
      <c r="F1449" t="n">
        <v>-9.45469913815</v>
      </c>
      <c r="G1449" t="n">
        <v>-10.8621341846843</v>
      </c>
    </row>
    <row r="1450">
      <c r="A1450" s="3" t="n">
        <v>45371.46058903935</v>
      </c>
      <c r="B1450" t="n">
        <v>1.8986066666</v>
      </c>
      <c r="C1450" t="n">
        <v>-0.8916894245652704</v>
      </c>
      <c r="D1450" t="n">
        <v>-0.11253130875</v>
      </c>
      <c r="E1450" t="n">
        <v>-0.642912384322729</v>
      </c>
      <c r="F1450" t="n">
        <v>-11.76749947415</v>
      </c>
      <c r="G1450" t="n">
        <v>-10.96567800731017</v>
      </c>
    </row>
    <row r="1451">
      <c r="A1451" s="3" t="n">
        <v>45371.46059016204</v>
      </c>
      <c r="B1451" t="n">
        <v>1.03190474625</v>
      </c>
      <c r="C1451" t="n">
        <v>-0.624304643126575</v>
      </c>
      <c r="D1451" t="n">
        <v>0.02393803265</v>
      </c>
      <c r="E1451" t="n">
        <v>-0.4979879733141039</v>
      </c>
      <c r="F1451" t="n">
        <v>-12.2200077251</v>
      </c>
      <c r="G1451" t="n">
        <v>-11.09162229873453</v>
      </c>
    </row>
    <row r="1452">
      <c r="A1452" s="3" t="n">
        <v>45371.46059018518</v>
      </c>
      <c r="B1452" t="n">
        <v>-1.85550643985</v>
      </c>
      <c r="C1452" t="n">
        <v>-1.07142376272273</v>
      </c>
      <c r="D1452" t="n">
        <v>-0.8906399529999999</v>
      </c>
      <c r="E1452" t="n">
        <v>-0.3682825230138704</v>
      </c>
      <c r="F1452" t="n">
        <v>-9.8377763071</v>
      </c>
      <c r="G1452" t="n">
        <v>-11.06169226577859</v>
      </c>
    </row>
    <row r="1453">
      <c r="A1453" s="3" t="n">
        <v>45371.46059074074</v>
      </c>
      <c r="B1453" t="n">
        <v>-0.9169806149</v>
      </c>
      <c r="C1453" t="n">
        <v>-0.9381255353272754</v>
      </c>
      <c r="D1453" t="n">
        <v>-0.7038919170499999</v>
      </c>
      <c r="E1453" t="n">
        <v>-0.3312191008448725</v>
      </c>
      <c r="F1453" t="n">
        <v>-12.4953392305</v>
      </c>
      <c r="G1453" t="n">
        <v>-11.02261537149152</v>
      </c>
    </row>
    <row r="1454">
      <c r="A1454" s="3" t="n">
        <v>45371.46059129629</v>
      </c>
      <c r="B1454" t="n">
        <v>-0.809244758</v>
      </c>
      <c r="C1454" t="n">
        <v>-1.715153413597441</v>
      </c>
      <c r="D1454" t="n">
        <v>0.11253130875</v>
      </c>
      <c r="E1454" t="n">
        <v>-0.6432807394698152</v>
      </c>
      <c r="F1454" t="n">
        <v>-10.36210846265</v>
      </c>
      <c r="G1454" t="n">
        <v>-11.04897873270026</v>
      </c>
    </row>
    <row r="1455">
      <c r="A1455" s="3" t="n">
        <v>45371.46059186343</v>
      </c>
      <c r="B1455" t="n">
        <v>-3.96958482025</v>
      </c>
      <c r="C1455" t="n">
        <v>-2.457054145879495</v>
      </c>
      <c r="D1455" t="n">
        <v>-0.8978282274499999</v>
      </c>
      <c r="E1455" t="n">
        <v>-0.5076092570557124</v>
      </c>
      <c r="F1455" t="n">
        <v>-10.40998452795</v>
      </c>
      <c r="G1455" t="n">
        <v>-10.39644883642439</v>
      </c>
    </row>
    <row r="1456">
      <c r="A1456" s="3" t="n">
        <v>45371.46059241898</v>
      </c>
      <c r="B1456" t="n">
        <v>-4.0557754671</v>
      </c>
      <c r="C1456" t="n">
        <v>-1.309812908933687</v>
      </c>
      <c r="D1456" t="n">
        <v>-0.3758888945</v>
      </c>
      <c r="E1456" t="n">
        <v>-0.455685034066901</v>
      </c>
      <c r="F1456" t="n">
        <v>-9.720459353149998</v>
      </c>
      <c r="G1456" t="n">
        <v>-10.50076050374373</v>
      </c>
    </row>
    <row r="1457">
      <c r="A1457" s="3" t="n">
        <v>45371.46059354167</v>
      </c>
      <c r="B1457" t="n">
        <v>0.6177012702</v>
      </c>
      <c r="C1457" t="n">
        <v>-0.6161464475588597</v>
      </c>
      <c r="D1457" t="n">
        <v>-1.2234384274</v>
      </c>
      <c r="E1457" t="n">
        <v>-0.4577843200872973</v>
      </c>
      <c r="F1457" t="n">
        <v>-11.02290015295</v>
      </c>
      <c r="G1457" t="n">
        <v>-10.80806152812847</v>
      </c>
    </row>
    <row r="1458">
      <c r="A1458" s="3" t="n">
        <v>45371.46059357639</v>
      </c>
      <c r="B1458" t="n">
        <v>0.48842020325</v>
      </c>
      <c r="C1458" t="n">
        <v>-0.3004625661700476</v>
      </c>
      <c r="D1458" t="n">
        <v>0.12449542175</v>
      </c>
      <c r="E1458" t="n">
        <v>-0.5431096500862487</v>
      </c>
      <c r="F1458" t="n">
        <v>-11.22401493115</v>
      </c>
      <c r="G1458" t="n">
        <v>-10.6373592060583</v>
      </c>
    </row>
    <row r="1459">
      <c r="A1459" s="3" t="n">
        <v>45371.46059467593</v>
      </c>
      <c r="B1459" t="n">
        <v>0.196329133</v>
      </c>
      <c r="C1459" t="n">
        <v>-0.0636142984125877</v>
      </c>
      <c r="D1459" t="n">
        <v>0.39025563675</v>
      </c>
      <c r="E1459" t="n">
        <v>-0.5484664354966217</v>
      </c>
      <c r="F1459" t="n">
        <v>-9.58399001175</v>
      </c>
      <c r="G1459" t="n">
        <v>-11.00086497614921</v>
      </c>
    </row>
    <row r="1460">
      <c r="A1460" s="3" t="n">
        <v>45371.46059524306</v>
      </c>
      <c r="B1460" t="n">
        <v>4.278435455349999</v>
      </c>
      <c r="C1460" t="n">
        <v>-0.2237530296868309</v>
      </c>
      <c r="D1460" t="n">
        <v>-1.1994905881</v>
      </c>
      <c r="E1460" t="n">
        <v>-0.1374783519617719</v>
      </c>
      <c r="F1460" t="n">
        <v>-13.206419422</v>
      </c>
      <c r="G1460" t="n">
        <v>-11.12588296204607</v>
      </c>
    </row>
    <row r="1461">
      <c r="A1461" s="3" t="n">
        <v>45371.46059581018</v>
      </c>
      <c r="B1461" t="n">
        <v>-4.1611185014</v>
      </c>
      <c r="C1461" t="n">
        <v>-0.6554573298864823</v>
      </c>
      <c r="D1461" t="n">
        <v>-0.9241590827</v>
      </c>
      <c r="E1461" t="n">
        <v>-0.2894233642787887</v>
      </c>
      <c r="F1461" t="n">
        <v>-10.80742843915</v>
      </c>
      <c r="G1461" t="n">
        <v>-11.35956034439222</v>
      </c>
    </row>
    <row r="1462">
      <c r="A1462" s="3" t="n">
        <v>45371.46059636574</v>
      </c>
      <c r="B1462" t="n">
        <v>-1.86029208505</v>
      </c>
      <c r="C1462" t="n">
        <v>-1.649391138804317</v>
      </c>
      <c r="D1462" t="n">
        <v>0.0263406619</v>
      </c>
      <c r="E1462" t="n">
        <v>-0.4774714785631715</v>
      </c>
      <c r="F1462" t="n">
        <v>-10.44111083505</v>
      </c>
      <c r="G1462" t="n">
        <v>-11.19994721755493</v>
      </c>
    </row>
    <row r="1463">
      <c r="A1463" s="3" t="n">
        <v>45371.46059748843</v>
      </c>
      <c r="B1463" t="n">
        <v>-2.57376509915</v>
      </c>
      <c r="C1463" t="n">
        <v>-1.342559759231356</v>
      </c>
      <c r="D1463" t="n">
        <v>0.32800302255</v>
      </c>
      <c r="E1463" t="n">
        <v>-0.6505743954034984</v>
      </c>
      <c r="F1463" t="n">
        <v>-11.6501825202</v>
      </c>
      <c r="G1463" t="n">
        <v>-11.40289535925912</v>
      </c>
    </row>
    <row r="1464">
      <c r="A1464" s="3" t="n">
        <v>45371.46059752315</v>
      </c>
      <c r="B1464" t="n">
        <v>-2.4827888071</v>
      </c>
      <c r="C1464" t="n">
        <v>-0.4012867692998845</v>
      </c>
      <c r="D1464" t="n">
        <v>0.19392650375</v>
      </c>
      <c r="E1464" t="n">
        <v>-0.3706492631251759</v>
      </c>
      <c r="F1464" t="n">
        <v>-11.240774496</v>
      </c>
      <c r="G1464" t="n">
        <v>-11.57955712995784</v>
      </c>
    </row>
    <row r="1465">
      <c r="A1465" s="3" t="n">
        <v>45371.46059806713</v>
      </c>
      <c r="B1465" t="n">
        <v>1.30723625165</v>
      </c>
      <c r="C1465" t="n">
        <v>-0.2541740809224948</v>
      </c>
      <c r="D1465" t="n">
        <v>-2.5258792272</v>
      </c>
      <c r="E1465" t="n">
        <v>-0.1212683024016319</v>
      </c>
      <c r="F1465" t="n">
        <v>-11.7124351344</v>
      </c>
      <c r="G1465" t="n">
        <v>-11.03909143500516</v>
      </c>
    </row>
    <row r="1466">
      <c r="A1466" s="3" t="n">
        <v>45371.46059862268</v>
      </c>
      <c r="B1466" t="n">
        <v>0.7086873688999999</v>
      </c>
      <c r="C1466" t="n">
        <v>0.6086648651224962</v>
      </c>
      <c r="D1466" t="n">
        <v>-0.3687104267</v>
      </c>
      <c r="E1466" t="n">
        <v>-0.3761312261938239</v>
      </c>
      <c r="F1466" t="n">
        <v>-10.64701125845</v>
      </c>
      <c r="G1466" t="n">
        <v>-11.14793514618395</v>
      </c>
    </row>
    <row r="1467">
      <c r="A1467" s="3" t="n">
        <v>45371.46059918981</v>
      </c>
      <c r="B1467" t="n">
        <v>4.30238329465</v>
      </c>
      <c r="C1467" t="n">
        <v>-0.0687599093877625</v>
      </c>
      <c r="D1467" t="n">
        <v>0.9888045194999999</v>
      </c>
      <c r="E1467" t="n">
        <v>-0.5014222895752929</v>
      </c>
      <c r="F1467" t="n">
        <v>-12.07874293185</v>
      </c>
      <c r="G1467" t="n">
        <v>-10.69255219808383</v>
      </c>
    </row>
    <row r="1468">
      <c r="A1468" s="3" t="n">
        <v>45371.46059975695</v>
      </c>
      <c r="B1468" t="n">
        <v>0.76375170865</v>
      </c>
      <c r="C1468" t="n">
        <v>-0.2664290559611894</v>
      </c>
      <c r="D1468" t="n">
        <v>0.7685373538499999</v>
      </c>
      <c r="E1468" t="n">
        <v>-0.1969728515641032</v>
      </c>
      <c r="F1468" t="n">
        <v>-10.0173360686</v>
      </c>
      <c r="G1468" t="n">
        <v>-10.26800949550306</v>
      </c>
    </row>
    <row r="1469">
      <c r="A1469" s="3" t="n">
        <v>45371.46060032408</v>
      </c>
      <c r="B1469" t="n">
        <v>-5.2816067171</v>
      </c>
      <c r="C1469" t="n">
        <v>-0.6084363404603743</v>
      </c>
      <c r="D1469" t="n">
        <v>-1.30723625165</v>
      </c>
      <c r="E1469" t="n">
        <v>0.2960812566931245</v>
      </c>
      <c r="F1469" t="n">
        <v>-8.925581337399999</v>
      </c>
      <c r="G1469" t="n">
        <v>-10.18268930885201</v>
      </c>
    </row>
    <row r="1470">
      <c r="A1470" s="3" t="n">
        <v>45371.46060087963</v>
      </c>
      <c r="B1470" t="n">
        <v>-2.54503161465</v>
      </c>
      <c r="C1470" t="n">
        <v>-0.7801449299734287</v>
      </c>
      <c r="D1470" t="n">
        <v>-1.07020952115</v>
      </c>
      <c r="E1470" t="n">
        <v>0.1705721839385786</v>
      </c>
      <c r="F1470" t="n">
        <v>-10.6901114852</v>
      </c>
      <c r="G1470" t="n">
        <v>-10.49864599341355</v>
      </c>
    </row>
    <row r="1471">
      <c r="A1471" s="3" t="n">
        <v>45371.46060144676</v>
      </c>
      <c r="B1471" t="n">
        <v>-2.2481548992</v>
      </c>
      <c r="C1471" t="n">
        <v>-1.159735000483104</v>
      </c>
      <c r="D1471" t="n">
        <v>1.295262332</v>
      </c>
      <c r="E1471" t="n">
        <v>-0.3217116793961549</v>
      </c>
      <c r="F1471" t="n">
        <v>-9.356544378299999</v>
      </c>
      <c r="G1471" t="n">
        <v>-10.68102494962497</v>
      </c>
    </row>
    <row r="1472">
      <c r="A1472" s="3" t="n">
        <v>45371.46060256944</v>
      </c>
      <c r="B1472" t="n">
        <v>1.78368253525</v>
      </c>
      <c r="C1472" t="n">
        <v>-1.632369743257114</v>
      </c>
      <c r="D1472" t="n">
        <v>1.31441471945</v>
      </c>
      <c r="E1472" t="n">
        <v>-0.4183000497870642</v>
      </c>
      <c r="F1472" t="n">
        <v>-11.82975208835</v>
      </c>
      <c r="G1472" t="n">
        <v>-10.79279968332823</v>
      </c>
    </row>
    <row r="1473">
      <c r="A1473" s="3" t="n">
        <v>45371.46060261574</v>
      </c>
      <c r="B1473" t="n">
        <v>0.5075725906999999</v>
      </c>
      <c r="C1473" t="n">
        <v>-1.326855677948838</v>
      </c>
      <c r="D1473" t="n">
        <v>-0.7086873688999999</v>
      </c>
      <c r="E1473" t="n">
        <v>0.1591216742304202</v>
      </c>
      <c r="F1473" t="n">
        <v>-12.17930032095</v>
      </c>
      <c r="G1473" t="n">
        <v>-11.19134783703383</v>
      </c>
    </row>
    <row r="1474">
      <c r="A1474" s="3" t="n">
        <v>45371.46060313658</v>
      </c>
      <c r="B1474" t="n">
        <v>-0.04310022674999999</v>
      </c>
      <c r="C1474" t="n">
        <v>-1.20926141753928</v>
      </c>
      <c r="D1474" t="n">
        <v>-2.9328944288</v>
      </c>
      <c r="E1474" t="n">
        <v>0.4789792567155028</v>
      </c>
      <c r="F1474" t="n">
        <v>-12.327743582</v>
      </c>
      <c r="G1474" t="n">
        <v>-11.40888422783768</v>
      </c>
    </row>
    <row r="1475">
      <c r="A1475" s="3" t="n">
        <v>45371.46060371528</v>
      </c>
      <c r="B1475" t="n">
        <v>-4.944022597499999</v>
      </c>
      <c r="C1475" t="n">
        <v>-1.805530379890564</v>
      </c>
      <c r="D1475" t="n">
        <v>1.3287814617</v>
      </c>
      <c r="E1475" t="n">
        <v>0.2426502156435904</v>
      </c>
      <c r="F1475" t="n">
        <v>-9.531318494599999</v>
      </c>
      <c r="G1475" t="n">
        <v>-11.12414110441588</v>
      </c>
    </row>
    <row r="1476">
      <c r="A1476" s="3" t="n">
        <v>45371.46060425926</v>
      </c>
      <c r="B1476" t="n">
        <v>-2.6527772782</v>
      </c>
      <c r="C1476" t="n">
        <v>-1.967928023844761</v>
      </c>
      <c r="D1476" t="n">
        <v>2.0446472984</v>
      </c>
      <c r="E1476" t="n">
        <v>-0.1322126609575762</v>
      </c>
      <c r="F1476" t="n">
        <v>-10.91277147345</v>
      </c>
      <c r="G1476" t="n">
        <v>-10.9399107258343</v>
      </c>
    </row>
    <row r="1477">
      <c r="A1477" s="3" t="n">
        <v>45371.46060483796</v>
      </c>
      <c r="B1477" t="n">
        <v>-2.43251011255</v>
      </c>
      <c r="C1477" t="n">
        <v>-1.688531810605366</v>
      </c>
      <c r="D1477" t="n">
        <v>1.6711512265</v>
      </c>
      <c r="E1477" t="n">
        <v>0.2122391996511661</v>
      </c>
      <c r="F1477" t="n">
        <v>-10.71165669525</v>
      </c>
      <c r="G1477" t="n">
        <v>-10.27747078683593</v>
      </c>
    </row>
    <row r="1478">
      <c r="A1478" s="3" t="n">
        <v>45371.46060539352</v>
      </c>
      <c r="B1478" t="n">
        <v>-1.7022775336</v>
      </c>
      <c r="C1478" t="n">
        <v>-1.145047884807113</v>
      </c>
      <c r="D1478" t="n">
        <v>-1.88184710175</v>
      </c>
      <c r="E1478" t="n">
        <v>0.527012731320631</v>
      </c>
      <c r="F1478" t="n">
        <v>-10.61109930615</v>
      </c>
      <c r="G1478" t="n">
        <v>-10.4265140365632</v>
      </c>
    </row>
    <row r="1479">
      <c r="A1479" s="3" t="n">
        <v>45371.46060597222</v>
      </c>
      <c r="B1479" t="n">
        <v>0.7852969187</v>
      </c>
      <c r="C1479" t="n">
        <v>-0.6558881367067617</v>
      </c>
      <c r="D1479" t="n">
        <v>-0.87867584</v>
      </c>
      <c r="E1479" t="n">
        <v>0.5225304064909106</v>
      </c>
      <c r="F1479" t="n">
        <v>-9.6965213205</v>
      </c>
      <c r="G1479" t="n">
        <v>-10.54434882277998</v>
      </c>
    </row>
    <row r="1480">
      <c r="A1480" s="3" t="n">
        <v>45371.46060652778</v>
      </c>
      <c r="B1480" t="n">
        <v>1.5921488541</v>
      </c>
      <c r="C1480" t="n">
        <v>-0.580179198554081</v>
      </c>
      <c r="D1480" t="n">
        <v>0.6464347547</v>
      </c>
      <c r="E1480" t="n">
        <v>-0.1046432189547789</v>
      </c>
      <c r="F1480" t="n">
        <v>-10.60392083835</v>
      </c>
      <c r="G1480" t="n">
        <v>-10.92043371312404</v>
      </c>
    </row>
    <row r="1481">
      <c r="A1481" s="3" t="n">
        <v>45371.46060709491</v>
      </c>
      <c r="B1481" t="n">
        <v>1.00795690695</v>
      </c>
      <c r="C1481" t="n">
        <v>-0.634000722576342</v>
      </c>
      <c r="D1481" t="n">
        <v>1.65678448425</v>
      </c>
      <c r="E1481" t="n">
        <v>-0.3744393847645699</v>
      </c>
      <c r="F1481" t="n">
        <v>-10.8002401647</v>
      </c>
      <c r="G1481" t="n">
        <v>-10.80234203382404</v>
      </c>
    </row>
    <row r="1482">
      <c r="A1482" s="3" t="n">
        <v>45371.46060765046</v>
      </c>
      <c r="B1482" t="n">
        <v>-3.5362387634</v>
      </c>
      <c r="C1482" t="n">
        <v>-0.7125967704920764</v>
      </c>
      <c r="D1482" t="n">
        <v>-1.0271092944</v>
      </c>
      <c r="E1482" t="n">
        <v>-0.1740796957552452</v>
      </c>
      <c r="F1482" t="n">
        <v>-13.02684985385</v>
      </c>
      <c r="G1482" t="n">
        <v>-10.80189047073756</v>
      </c>
    </row>
    <row r="1483">
      <c r="A1483" s="3" t="n">
        <v>45371.4606082176</v>
      </c>
      <c r="B1483" t="n">
        <v>-2.6527772782</v>
      </c>
      <c r="C1483" t="n">
        <v>-1.304501110672964</v>
      </c>
      <c r="D1483" t="n">
        <v>-0.5578512852499999</v>
      </c>
      <c r="E1483" t="n">
        <v>0.009514965025641198</v>
      </c>
      <c r="F1483" t="n">
        <v>-9.85214304935</v>
      </c>
      <c r="G1483" t="n">
        <v>-10.99514559614141</v>
      </c>
    </row>
    <row r="1484">
      <c r="A1484" s="3" t="n">
        <v>45371.46060878472</v>
      </c>
      <c r="B1484" t="n">
        <v>-2.6503844556</v>
      </c>
      <c r="C1484" t="n">
        <v>-1.121721201918418</v>
      </c>
      <c r="D1484" t="n">
        <v>-0.5339034459499999</v>
      </c>
      <c r="E1484" t="n">
        <v>-0.4037555305742435</v>
      </c>
      <c r="F1484" t="n">
        <v>-10.8289736492</v>
      </c>
      <c r="G1484" t="n">
        <v>-11.19533772630574</v>
      </c>
    </row>
    <row r="1485">
      <c r="A1485" s="3" t="n">
        <v>45371.46060935185</v>
      </c>
      <c r="B1485" t="n">
        <v>2.39659816025</v>
      </c>
      <c r="C1485" t="n">
        <v>-0.5424246704423091</v>
      </c>
      <c r="D1485" t="n">
        <v>-0.5051797681</v>
      </c>
      <c r="E1485" t="n">
        <v>-0.705759912430072</v>
      </c>
      <c r="F1485" t="n">
        <v>-10.2495771539</v>
      </c>
      <c r="G1485" t="n">
        <v>-11.0098574684653</v>
      </c>
    </row>
    <row r="1486">
      <c r="A1486" s="3" t="n">
        <v>45371.46060990741</v>
      </c>
      <c r="B1486" t="n">
        <v>-0.7445993211999999</v>
      </c>
      <c r="C1486" t="n">
        <v>0.3764638522174838</v>
      </c>
      <c r="D1486" t="n">
        <v>0.2106860686</v>
      </c>
      <c r="E1486" t="n">
        <v>-0.5419211709716798</v>
      </c>
      <c r="F1486" t="n">
        <v>-11.11149342905</v>
      </c>
      <c r="G1486" t="n">
        <v>-10.82419751347882</v>
      </c>
    </row>
    <row r="1487">
      <c r="A1487" s="3" t="n">
        <v>45371.46061047454</v>
      </c>
      <c r="B1487" t="n">
        <v>-0.4070152016</v>
      </c>
      <c r="C1487" t="n">
        <v>0.3432468313435908</v>
      </c>
      <c r="D1487" t="n">
        <v>-1.4652508031</v>
      </c>
      <c r="E1487" t="n">
        <v>-0.3843332888043134</v>
      </c>
      <c r="F1487" t="n">
        <v>-11.8489044758</v>
      </c>
      <c r="G1487" t="n">
        <v>-10.44956835060632</v>
      </c>
    </row>
    <row r="1488">
      <c r="A1488" s="3" t="n">
        <v>45371.46061104166</v>
      </c>
      <c r="B1488" t="n">
        <v>3.9097348353</v>
      </c>
      <c r="C1488" t="n">
        <v>-0.1289292162348488</v>
      </c>
      <c r="D1488" t="n">
        <v>-0.5841821404999999</v>
      </c>
      <c r="E1488" t="n">
        <v>-0.4606451644870643</v>
      </c>
      <c r="F1488" t="n">
        <v>-10.6565923555</v>
      </c>
      <c r="G1488" t="n">
        <v>-10.80948522968709</v>
      </c>
    </row>
    <row r="1489">
      <c r="A1489" s="3" t="n">
        <v>45371.46061216435</v>
      </c>
      <c r="B1489" t="n">
        <v>-0.6631943195500001</v>
      </c>
      <c r="C1489" t="n">
        <v>-0.6843062539727293</v>
      </c>
      <c r="D1489" t="n">
        <v>0.5746108501</v>
      </c>
      <c r="E1489" t="n">
        <v>-0.1925780093673665</v>
      </c>
      <c r="F1489" t="n">
        <v>-9.830588032649999</v>
      </c>
      <c r="G1489" t="n">
        <v>-10.7531745995921</v>
      </c>
    </row>
    <row r="1490">
      <c r="A1490" s="3" t="n">
        <v>45371.46061219907</v>
      </c>
      <c r="B1490" t="n">
        <v>-2.4468768548</v>
      </c>
      <c r="C1490" t="n">
        <v>-1.389741884032405</v>
      </c>
      <c r="D1490" t="n">
        <v>0.4716606384</v>
      </c>
      <c r="E1490" t="n">
        <v>0.07951876452937087</v>
      </c>
      <c r="F1490" t="n">
        <v>-10.4267440928</v>
      </c>
      <c r="G1490" t="n">
        <v>-10.60682093220912</v>
      </c>
    </row>
    <row r="1491">
      <c r="A1491" s="3" t="n">
        <v>45371.46061273148</v>
      </c>
      <c r="B1491" t="n">
        <v>-5.8274840827</v>
      </c>
      <c r="C1491" t="n">
        <v>-0.5626752883956893</v>
      </c>
      <c r="D1491" t="n">
        <v>-1.5370747077</v>
      </c>
      <c r="E1491" t="n">
        <v>0.08476456792167864</v>
      </c>
      <c r="F1491" t="n">
        <v>-10.3453488978</v>
      </c>
      <c r="G1491" t="n">
        <v>-10.70389942936611</v>
      </c>
    </row>
    <row r="1492">
      <c r="A1492" s="3" t="n">
        <v>45371.46061329861</v>
      </c>
      <c r="B1492" t="n">
        <v>0.7972708383499999</v>
      </c>
      <c r="C1492" t="n">
        <v>-0.4759320631064115</v>
      </c>
      <c r="D1492" t="n">
        <v>0.6464347547</v>
      </c>
      <c r="E1492" t="n">
        <v>0.1066456728786717</v>
      </c>
      <c r="F1492" t="n">
        <v>-12.050019254</v>
      </c>
      <c r="G1492" t="n">
        <v>-10.71516747595003</v>
      </c>
    </row>
    <row r="1493">
      <c r="A1493" s="3" t="n">
        <v>45371.46061385416</v>
      </c>
      <c r="B1493" t="n">
        <v>0.5841821404999999</v>
      </c>
      <c r="C1493" t="n">
        <v>-1.125324631458628</v>
      </c>
      <c r="D1493" t="n">
        <v>1.364693414</v>
      </c>
      <c r="E1493" t="n">
        <v>-0.2790737138962712</v>
      </c>
      <c r="F1493" t="n">
        <v>-10.43871801245</v>
      </c>
      <c r="G1493" t="n">
        <v>-11.07673107215446</v>
      </c>
    </row>
    <row r="1494">
      <c r="A1494" s="3" t="n">
        <v>45371.4606144213</v>
      </c>
      <c r="B1494" t="n">
        <v>1.43891994785</v>
      </c>
      <c r="C1494" t="n">
        <v>-0.5007283719356659</v>
      </c>
      <c r="D1494" t="n">
        <v>-0.5051797681</v>
      </c>
      <c r="E1494" t="n">
        <v>-0.2651051353518655</v>
      </c>
      <c r="F1494" t="n">
        <v>-10.54645386935</v>
      </c>
      <c r="G1494" t="n">
        <v>-11.09970803024514</v>
      </c>
    </row>
    <row r="1495">
      <c r="A1495" s="3" t="n">
        <v>45371.460615</v>
      </c>
      <c r="B1495" t="n">
        <v>2.382231418</v>
      </c>
      <c r="C1495" t="n">
        <v>-0.3551284907618891</v>
      </c>
      <c r="D1495" t="n">
        <v>-1.5993273219</v>
      </c>
      <c r="E1495" t="n">
        <v>-0.1366444895405597</v>
      </c>
      <c r="F1495" t="n">
        <v>-12.38280792175</v>
      </c>
      <c r="G1495" t="n">
        <v>-11.16213604403826</v>
      </c>
    </row>
    <row r="1496">
      <c r="A1496" s="3" t="n">
        <v>45371.46061555555</v>
      </c>
      <c r="B1496" t="n">
        <v>-3.92649440015</v>
      </c>
      <c r="C1496" t="n">
        <v>-0.4862184388800712</v>
      </c>
      <c r="D1496" t="n">
        <v>-0.7924851931499999</v>
      </c>
      <c r="E1496" t="n">
        <v>-0.3326109365058283</v>
      </c>
      <c r="F1496" t="n">
        <v>-10.1777532493</v>
      </c>
      <c r="G1496" t="n">
        <v>-10.8564255714181</v>
      </c>
    </row>
    <row r="1497">
      <c r="A1497" s="3" t="n">
        <v>45371.46061667824</v>
      </c>
      <c r="B1497" t="n">
        <v>-4.0198635148</v>
      </c>
      <c r="C1497" t="n">
        <v>-1.221846275482754</v>
      </c>
      <c r="D1497" t="n">
        <v>-0.2705458602</v>
      </c>
      <c r="E1497" t="n">
        <v>-0.7234400451172515</v>
      </c>
      <c r="F1497" t="n">
        <v>-11.3054199328</v>
      </c>
      <c r="G1497" t="n">
        <v>-10.65666376802823</v>
      </c>
    </row>
    <row r="1498">
      <c r="A1498" s="3" t="n">
        <v>45371.46061671296</v>
      </c>
      <c r="B1498" t="n">
        <v>0.59854888275</v>
      </c>
      <c r="C1498" t="n">
        <v>-1.227777424268185</v>
      </c>
      <c r="D1498" t="n">
        <v>1.2856910416</v>
      </c>
      <c r="E1498" t="n">
        <v>-0.8053771661115408</v>
      </c>
      <c r="F1498" t="n">
        <v>-9.9072073891</v>
      </c>
      <c r="G1498" t="n">
        <v>-10.80718107840492</v>
      </c>
    </row>
    <row r="1499">
      <c r="A1499" s="3" t="n">
        <v>45371.46061836806</v>
      </c>
      <c r="B1499" t="n">
        <v>-1.38623862405</v>
      </c>
      <c r="C1499" t="n">
        <v>-0.9366283639012848</v>
      </c>
      <c r="D1499" t="n">
        <v>-1.2617432023</v>
      </c>
      <c r="E1499" t="n">
        <v>-0.3083872308836838</v>
      </c>
      <c r="F1499" t="n">
        <v>-11.3700653696</v>
      </c>
      <c r="G1499" t="n">
        <v>-10.74342496074618</v>
      </c>
    </row>
    <row r="1500">
      <c r="A1500" s="3" t="n">
        <v>45371.46061840278</v>
      </c>
      <c r="B1500" t="n">
        <v>0.08140500164999999</v>
      </c>
      <c r="C1500" t="n">
        <v>-0.3107590000462712</v>
      </c>
      <c r="D1500" t="n">
        <v>-2.06619250845</v>
      </c>
      <c r="E1500" t="n">
        <v>-0.2296351452222616</v>
      </c>
      <c r="F1500" t="n">
        <v>-9.469065880399999</v>
      </c>
      <c r="G1500" t="n">
        <v>-10.75849238699572</v>
      </c>
    </row>
    <row r="1501">
      <c r="A1501" s="3" t="n">
        <v>45371.46061893518</v>
      </c>
      <c r="B1501" t="n">
        <v>1.23780516965</v>
      </c>
      <c r="C1501" t="n">
        <v>0.547599038447088</v>
      </c>
      <c r="D1501" t="n">
        <v>0.4453199764999999</v>
      </c>
      <c r="E1501" t="n">
        <v>-0.1389345366198139</v>
      </c>
      <c r="F1501" t="n">
        <v>-11.9542475101</v>
      </c>
      <c r="G1501" t="n">
        <v>-11.16120272069828</v>
      </c>
    </row>
    <row r="1502">
      <c r="A1502" s="3" t="n">
        <v>45371.46061950232</v>
      </c>
      <c r="B1502" t="n">
        <v>0.28251977985</v>
      </c>
      <c r="C1502" t="n">
        <v>0.02792831053041978</v>
      </c>
      <c r="D1502" t="n">
        <v>0.28251977985</v>
      </c>
      <c r="E1502" t="n">
        <v>-0.1967035001493013</v>
      </c>
      <c r="F1502" t="n">
        <v>-11.36048427255</v>
      </c>
      <c r="G1502" t="n">
        <v>-11.02705462935481</v>
      </c>
    </row>
    <row r="1503">
      <c r="A1503" s="3" t="n">
        <v>45371.46062006945</v>
      </c>
      <c r="B1503" t="n">
        <v>0.39743410455</v>
      </c>
      <c r="C1503" t="n">
        <v>-0.8006718942947576</v>
      </c>
      <c r="D1503" t="n">
        <v>0.8906399529999999</v>
      </c>
      <c r="E1503" t="n">
        <v>-0.2005270649797209</v>
      </c>
      <c r="F1503" t="n">
        <v>-11.05641928265</v>
      </c>
      <c r="G1503" t="n">
        <v>-11.25872240280866</v>
      </c>
    </row>
    <row r="1504">
      <c r="A1504" s="3" t="n">
        <v>45371.46062175926</v>
      </c>
      <c r="B1504" t="n">
        <v>-1.20907168515</v>
      </c>
      <c r="C1504" t="n">
        <v>-0.8074206525220302</v>
      </c>
      <c r="D1504" t="n">
        <v>-1.22583125</v>
      </c>
      <c r="E1504" t="n">
        <v>-0.09840285209347338</v>
      </c>
      <c r="F1504" t="n">
        <v>-11.5137131788</v>
      </c>
      <c r="G1504" t="n">
        <v>-10.9357225319266</v>
      </c>
    </row>
    <row r="1505">
      <c r="A1505" s="3" t="n">
        <v>45371.4606217824</v>
      </c>
      <c r="B1505" t="n">
        <v>-2.84670378195</v>
      </c>
      <c r="C1505" t="n">
        <v>-1.109040037642893</v>
      </c>
      <c r="D1505" t="n">
        <v>0.5817893178999999</v>
      </c>
      <c r="E1505" t="n">
        <v>-0.189031636699884</v>
      </c>
      <c r="F1505" t="n">
        <v>-10.7619353898</v>
      </c>
      <c r="G1505" t="n">
        <v>-10.82302249850609</v>
      </c>
    </row>
    <row r="1506">
      <c r="A1506" s="3" t="n">
        <v>45371.4606218287</v>
      </c>
      <c r="B1506" t="n">
        <v>-3.04781856015</v>
      </c>
      <c r="C1506" t="n">
        <v>-1.069476674081588</v>
      </c>
      <c r="D1506" t="n">
        <v>-1.17315973285</v>
      </c>
      <c r="E1506" t="n">
        <v>-0.5139061321659688</v>
      </c>
      <c r="F1506" t="n">
        <v>-9.655813916350001</v>
      </c>
      <c r="G1506" t="n">
        <v>-10.61788029602416</v>
      </c>
    </row>
    <row r="1507">
      <c r="A1507" s="3" t="n">
        <v>45371.46062232639</v>
      </c>
      <c r="B1507" t="n">
        <v>0.25378629535</v>
      </c>
      <c r="C1507" t="n">
        <v>-1.293800866838116</v>
      </c>
      <c r="D1507" t="n">
        <v>-0.682346707</v>
      </c>
      <c r="E1507" t="n">
        <v>-0.8106588586425432</v>
      </c>
      <c r="F1507" t="n">
        <v>-11.22401493115</v>
      </c>
      <c r="G1507" t="n">
        <v>-10.29211373829793</v>
      </c>
    </row>
    <row r="1508">
      <c r="A1508" s="3" t="n">
        <v>45371.46062344907</v>
      </c>
      <c r="B1508" t="n">
        <v>0.7709301764499999</v>
      </c>
      <c r="C1508" t="n">
        <v>-1.28392742189336</v>
      </c>
      <c r="D1508" t="n">
        <v>-1.37188168845</v>
      </c>
      <c r="E1508" t="n">
        <v>-0.7497934853793727</v>
      </c>
      <c r="F1508" t="n">
        <v>-9.196127197599999</v>
      </c>
      <c r="G1508" t="n">
        <v>-10.28132683476576</v>
      </c>
    </row>
    <row r="1509">
      <c r="A1509" s="3" t="n">
        <v>45371.4606234838</v>
      </c>
      <c r="B1509" t="n">
        <v>-0.9600710349999999</v>
      </c>
      <c r="C1509" t="n">
        <v>-1.298912074530656</v>
      </c>
      <c r="D1509" t="n">
        <v>-0.01675956485</v>
      </c>
      <c r="E1509" t="n">
        <v>-0.827982134422613</v>
      </c>
      <c r="F1509" t="n">
        <v>-10.963050168</v>
      </c>
      <c r="G1509" t="n">
        <v>-10.13890849144828</v>
      </c>
    </row>
    <row r="1510">
      <c r="A1510" s="3" t="n">
        <v>45371.4606240162</v>
      </c>
      <c r="B1510" t="n">
        <v>-1.2306168952</v>
      </c>
      <c r="C1510" t="n">
        <v>-1.236573280679141</v>
      </c>
      <c r="D1510" t="n">
        <v>-0.6655871421499999</v>
      </c>
      <c r="E1510" t="n">
        <v>-0.972281045748371</v>
      </c>
      <c r="F1510" t="n">
        <v>-11.11627907425</v>
      </c>
      <c r="G1510" t="n">
        <v>-10.48155917448103</v>
      </c>
    </row>
    <row r="1511">
      <c r="A1511" s="3" t="n">
        <v>45371.46062458333</v>
      </c>
      <c r="B1511" t="n">
        <v>-3.8426965759</v>
      </c>
      <c r="C1511" t="n">
        <v>-0.908695504365387</v>
      </c>
      <c r="D1511" t="n">
        <v>-1.4628579805</v>
      </c>
      <c r="E1511" t="n">
        <v>-0.4377821601265746</v>
      </c>
      <c r="F1511" t="n">
        <v>-8.913617224399999</v>
      </c>
      <c r="G1511" t="n">
        <v>-10.92258411259292</v>
      </c>
    </row>
    <row r="1512">
      <c r="A1512" s="3" t="n">
        <v>45371.46062515047</v>
      </c>
      <c r="B1512" t="n">
        <v>-0.6895251748</v>
      </c>
      <c r="C1512" t="n">
        <v>-1.425630359806648</v>
      </c>
      <c r="D1512" t="n">
        <v>0.3806745397</v>
      </c>
      <c r="E1512" t="n">
        <v>-0.3569819247525651</v>
      </c>
      <c r="F1512" t="n">
        <v>-12.0188929469</v>
      </c>
      <c r="G1512" t="n">
        <v>-10.9796938360773</v>
      </c>
    </row>
    <row r="1513">
      <c r="A1513" s="3" t="n">
        <v>45371.46062570601</v>
      </c>
      <c r="B1513" t="n">
        <v>-1.69030361395</v>
      </c>
      <c r="C1513" t="n">
        <v>-0.8282849061691164</v>
      </c>
      <c r="D1513" t="n">
        <v>-1.79086100305</v>
      </c>
      <c r="E1513" t="n">
        <v>-0.2201934671893944</v>
      </c>
      <c r="F1513" t="n">
        <v>-10.67335192035</v>
      </c>
      <c r="G1513" t="n">
        <v>-11.29837905527124</v>
      </c>
    </row>
    <row r="1514">
      <c r="A1514" s="3" t="n">
        <v>45371.46062627315</v>
      </c>
      <c r="B1514" t="n">
        <v>0.6608014969499999</v>
      </c>
      <c r="C1514" t="n">
        <v>-0.6758439608177174</v>
      </c>
      <c r="D1514" t="n">
        <v>0.9145877922999999</v>
      </c>
      <c r="E1514" t="n">
        <v>-0.5101596718354328</v>
      </c>
      <c r="F1514" t="n">
        <v>-12.61026336185</v>
      </c>
      <c r="G1514" t="n">
        <v>-11.12889755825912</v>
      </c>
    </row>
    <row r="1515">
      <c r="A1515" s="3" t="n">
        <v>45371.4606268287</v>
      </c>
      <c r="B1515" t="n">
        <v>1.13724778055</v>
      </c>
      <c r="C1515" t="n">
        <v>-0.934596787198604</v>
      </c>
      <c r="D1515" t="n">
        <v>0.9193734375</v>
      </c>
      <c r="E1515" t="n">
        <v>-0.5134685818451064</v>
      </c>
      <c r="F1515" t="n">
        <v>-11.18571015625</v>
      </c>
      <c r="G1515" t="n">
        <v>-10.92264382114723</v>
      </c>
    </row>
    <row r="1516">
      <c r="A1516" s="3" t="n">
        <v>45371.46062740741</v>
      </c>
      <c r="B1516" t="n">
        <v>-3.08612333505</v>
      </c>
      <c r="C1516" t="n">
        <v>-1.527398790174014</v>
      </c>
      <c r="D1516" t="n">
        <v>-1.85550643985</v>
      </c>
      <c r="E1516" t="n">
        <v>-0.520266236166435</v>
      </c>
      <c r="F1516" t="n">
        <v>-9.926359776550001</v>
      </c>
      <c r="G1516" t="n">
        <v>-10.9830962635815</v>
      </c>
    </row>
    <row r="1517">
      <c r="A1517" s="3" t="n">
        <v>45371.46062796297</v>
      </c>
      <c r="B1517" t="n">
        <v>0.6655871421499999</v>
      </c>
      <c r="C1517" t="n">
        <v>-2.175815699718188</v>
      </c>
      <c r="D1517" t="n">
        <v>-0.94091864755</v>
      </c>
      <c r="E1517" t="n">
        <v>-0.7119199287674844</v>
      </c>
      <c r="F1517" t="n">
        <v>-10.67813756555</v>
      </c>
      <c r="G1517" t="n">
        <v>-10.23626162052392</v>
      </c>
    </row>
    <row r="1518">
      <c r="A1518" s="3" t="n">
        <v>45371.46062853009</v>
      </c>
      <c r="B1518" t="n">
        <v>-5.6814434509</v>
      </c>
      <c r="C1518" t="n">
        <v>-2.016766603841497</v>
      </c>
      <c r="D1518" t="n">
        <v>-1.7717086156</v>
      </c>
      <c r="E1518" t="n">
        <v>-0.8418217635202822</v>
      </c>
      <c r="F1518" t="n">
        <v>-9.672573481199999</v>
      </c>
      <c r="G1518" t="n">
        <v>-10.21508195392415</v>
      </c>
    </row>
    <row r="1519">
      <c r="A1519" s="3" t="n">
        <v>45371.46063021991</v>
      </c>
      <c r="B1519" t="n">
        <v>-3.49074571405</v>
      </c>
      <c r="C1519" t="n">
        <v>-2.363518546772734</v>
      </c>
      <c r="D1519" t="n">
        <v>-0.05027869455</v>
      </c>
      <c r="E1519" t="n">
        <v>-1.126145464065155</v>
      </c>
      <c r="F1519" t="n">
        <v>-9.801864354799999</v>
      </c>
      <c r="G1519" t="n">
        <v>-10.03067286114746</v>
      </c>
    </row>
    <row r="1520">
      <c r="A1520" s="3" t="n">
        <v>45371.46063078703</v>
      </c>
      <c r="B1520" t="n">
        <v>-2.06379968585</v>
      </c>
      <c r="C1520" t="n">
        <v>-1.474906490124247</v>
      </c>
      <c r="D1520" t="n">
        <v>-0.45250825095</v>
      </c>
      <c r="E1520" t="n">
        <v>-0.8079456168979045</v>
      </c>
      <c r="F1520" t="n">
        <v>-11.07558147675</v>
      </c>
      <c r="G1520" t="n">
        <v>-10.39126002132683</v>
      </c>
    </row>
    <row r="1521">
      <c r="A1521" s="3" t="n">
        <v>45371.46063081019</v>
      </c>
      <c r="B1521" t="n">
        <v>1.977609039</v>
      </c>
      <c r="C1521" t="n">
        <v>-0.2556262880581591</v>
      </c>
      <c r="D1521" t="n">
        <v>-0.8858543077999999</v>
      </c>
      <c r="E1521" t="n">
        <v>-0.4537048222652693</v>
      </c>
      <c r="F1521" t="n">
        <v>-9.2679511022</v>
      </c>
      <c r="G1521" t="n">
        <v>-10.68126019492835</v>
      </c>
    </row>
    <row r="1522">
      <c r="A1522" s="3" t="n">
        <v>45371.46063084491</v>
      </c>
      <c r="B1522" t="n">
        <v>1.65199883905</v>
      </c>
      <c r="C1522" t="n">
        <v>0.5103017882527986</v>
      </c>
      <c r="D1522" t="n">
        <v>-1.1252738609</v>
      </c>
      <c r="E1522" t="n">
        <v>-0.2458002076327512</v>
      </c>
      <c r="F1522" t="n">
        <v>-12.2894388071</v>
      </c>
      <c r="G1522" t="n">
        <v>-10.70640780584898</v>
      </c>
    </row>
    <row r="1523">
      <c r="A1523" s="3" t="n">
        <v>45371.46063304398</v>
      </c>
      <c r="B1523" t="n">
        <v>-0.39982692715</v>
      </c>
      <c r="C1523" t="n">
        <v>1.887129937247208</v>
      </c>
      <c r="D1523" t="n">
        <v>0.6943206266499999</v>
      </c>
      <c r="E1523" t="n">
        <v>-0.05415716747669003</v>
      </c>
      <c r="F1523" t="n">
        <v>-10.77390930945</v>
      </c>
      <c r="G1523" t="n">
        <v>-10.96411605255994</v>
      </c>
    </row>
    <row r="1524">
      <c r="A1524" s="3" t="n">
        <v>45371.46063306713</v>
      </c>
      <c r="B1524" t="n">
        <v>4.29999047205</v>
      </c>
      <c r="C1524" t="n">
        <v>1.650466304249772</v>
      </c>
      <c r="D1524" t="n">
        <v>0.4501056217</v>
      </c>
      <c r="E1524" t="n">
        <v>-0.05877779121666672</v>
      </c>
      <c r="F1524" t="n">
        <v>-11.3748510148</v>
      </c>
      <c r="G1524" t="n">
        <v>-11.06670334963196</v>
      </c>
    </row>
    <row r="1525">
      <c r="A1525" s="3" t="n">
        <v>45371.46063310185</v>
      </c>
      <c r="B1525" t="n">
        <v>0.7110801915</v>
      </c>
      <c r="C1525" t="n">
        <v>1.442868233152218</v>
      </c>
      <c r="D1525" t="n">
        <v>-0.79966366095</v>
      </c>
      <c r="E1525" t="n">
        <v>-0.2449111628033806</v>
      </c>
      <c r="F1525" t="n">
        <v>-10.50097062665</v>
      </c>
      <c r="G1525" t="n">
        <v>-11.05825420058826</v>
      </c>
    </row>
    <row r="1526">
      <c r="A1526" s="3" t="n">
        <v>45371.46063314815</v>
      </c>
      <c r="B1526" t="n">
        <v>1.2593503797</v>
      </c>
      <c r="C1526" t="n">
        <v>1.339225841121216</v>
      </c>
      <c r="D1526" t="n">
        <v>0.5746108501</v>
      </c>
      <c r="E1526" t="n">
        <v>-0.2498900835878795</v>
      </c>
      <c r="F1526" t="n">
        <v>-10.67574474295</v>
      </c>
      <c r="G1526" t="n">
        <v>-11.44887828392264</v>
      </c>
    </row>
    <row r="1527">
      <c r="A1527" s="3" t="n">
        <v>45371.46063361111</v>
      </c>
      <c r="B1527" t="n">
        <v>0.8020564835499999</v>
      </c>
      <c r="C1527" t="n">
        <v>1.456976093557813</v>
      </c>
      <c r="D1527" t="n">
        <v>-0.7014990944499999</v>
      </c>
      <c r="E1527" t="n">
        <v>-0.27614847478077</v>
      </c>
      <c r="F1527" t="n">
        <v>-11.8153853461</v>
      </c>
      <c r="G1527" t="n">
        <v>-11.23321530615866</v>
      </c>
    </row>
    <row r="1528">
      <c r="A1528" s="3" t="n">
        <v>45371.46063417824</v>
      </c>
      <c r="B1528" t="n">
        <v>-0.4094080242</v>
      </c>
      <c r="C1528" t="n">
        <v>2.057936452116206</v>
      </c>
      <c r="D1528" t="n">
        <v>-0.7110801915</v>
      </c>
      <c r="E1528" t="n">
        <v>-0.4211116780622389</v>
      </c>
      <c r="F1528" t="n">
        <v>-11.4035844993</v>
      </c>
      <c r="G1528" t="n">
        <v>-11.33194776684502</v>
      </c>
    </row>
    <row r="1529">
      <c r="A1529" s="3" t="n">
        <v>45371.46063699074</v>
      </c>
      <c r="B1529" t="n">
        <v>3.538631586</v>
      </c>
      <c r="C1529" t="n">
        <v>1.52676869576702</v>
      </c>
      <c r="D1529" t="n">
        <v>-1.6687584039</v>
      </c>
      <c r="E1529" t="n">
        <v>-0.5938782428090926</v>
      </c>
      <c r="F1529" t="n">
        <v>-11.48738232355</v>
      </c>
      <c r="G1529" t="n">
        <v>-11.15543570185924</v>
      </c>
    </row>
    <row r="1530">
      <c r="A1530" s="3" t="n">
        <v>45371.46063702546</v>
      </c>
      <c r="B1530" t="n">
        <v>3.2680857258</v>
      </c>
      <c r="C1530" t="n">
        <v>1.820742071333921</v>
      </c>
      <c r="D1530" t="n">
        <v>0.8882471304</v>
      </c>
      <c r="E1530" t="n">
        <v>-0.3050735661346162</v>
      </c>
      <c r="F1530" t="n">
        <v>-12.00213338205</v>
      </c>
      <c r="G1530" t="n">
        <v>-11.2266075671012</v>
      </c>
    </row>
    <row r="1531">
      <c r="A1531" s="3" t="n">
        <v>45371.46063704861</v>
      </c>
      <c r="B1531" t="n">
        <v>1.2306168952</v>
      </c>
      <c r="C1531" t="n">
        <v>1.409559866419584</v>
      </c>
      <c r="D1531" t="n">
        <v>0.0311263071</v>
      </c>
      <c r="E1531" t="n">
        <v>-0.3067980278192317</v>
      </c>
      <c r="F1531" t="n">
        <v>-9.7036997883</v>
      </c>
      <c r="G1531" t="n">
        <v>-10.79404389347474</v>
      </c>
    </row>
    <row r="1532">
      <c r="A1532" s="3" t="n">
        <v>45371.46063707176</v>
      </c>
      <c r="B1532" t="n">
        <v>2.5546127117</v>
      </c>
      <c r="C1532" t="n">
        <v>1.080220236335434</v>
      </c>
      <c r="D1532" t="n">
        <v>-0.5506630108</v>
      </c>
      <c r="E1532" t="n">
        <v>-0.2113029274583921</v>
      </c>
      <c r="F1532" t="n">
        <v>-10.4123871572</v>
      </c>
      <c r="G1532" t="n">
        <v>-10.22745502023068</v>
      </c>
    </row>
    <row r="1533">
      <c r="A1533" s="3" t="n">
        <v>45371.46063710648</v>
      </c>
      <c r="B1533" t="n">
        <v>-2.243369254</v>
      </c>
      <c r="C1533" t="n">
        <v>1.089233644932987</v>
      </c>
      <c r="D1533" t="n">
        <v>-1.1252738609</v>
      </c>
      <c r="E1533" t="n">
        <v>-0.441117358358859</v>
      </c>
      <c r="F1533" t="n">
        <v>-10.3597058334</v>
      </c>
      <c r="G1533" t="n">
        <v>-10.47479363750994</v>
      </c>
    </row>
    <row r="1534">
      <c r="A1534" s="3" t="n">
        <v>45371.46063756944</v>
      </c>
      <c r="B1534" t="n">
        <v>1.09894300565</v>
      </c>
      <c r="C1534" t="n">
        <v>0.5561530203507008</v>
      </c>
      <c r="D1534" t="n">
        <v>1.17794537805</v>
      </c>
      <c r="E1534" t="n">
        <v>-0.3270161169545462</v>
      </c>
      <c r="F1534" t="n">
        <v>-10.9367095061</v>
      </c>
      <c r="G1534" t="n">
        <v>-10.59828759227509</v>
      </c>
    </row>
    <row r="1535">
      <c r="A1535" s="3" t="n">
        <v>45371.460638125</v>
      </c>
      <c r="B1535" t="n">
        <v>-0.26096476315</v>
      </c>
      <c r="C1535" t="n">
        <v>1.053711375529374</v>
      </c>
      <c r="D1535" t="n">
        <v>-1.4029981889</v>
      </c>
      <c r="E1535" t="n">
        <v>-0.7878745589346178</v>
      </c>
      <c r="F1535" t="n">
        <v>-9.153036777499999</v>
      </c>
      <c r="G1535" t="n">
        <v>-10.90371918114234</v>
      </c>
    </row>
    <row r="1536">
      <c r="A1536" s="3" t="n">
        <v>45371.46063869213</v>
      </c>
      <c r="B1536" t="n">
        <v>2.03267337875</v>
      </c>
      <c r="C1536" t="n">
        <v>1.225887506796391</v>
      </c>
      <c r="D1536" t="n">
        <v>-1.364693414</v>
      </c>
      <c r="E1536" t="n">
        <v>-0.6757778516526827</v>
      </c>
      <c r="F1536" t="n">
        <v>-11.4059773219</v>
      </c>
      <c r="G1536" t="n">
        <v>-11.1333001497667</v>
      </c>
    </row>
    <row r="1537">
      <c r="A1537" s="3" t="n">
        <v>45371.46063925926</v>
      </c>
      <c r="B1537" t="n">
        <v>3.0597924798</v>
      </c>
      <c r="C1537" t="n">
        <v>0.7979275181508182</v>
      </c>
      <c r="D1537" t="n">
        <v>-1.00795690695</v>
      </c>
      <c r="E1537" t="n">
        <v>-0.5704113179676007</v>
      </c>
      <c r="F1537" t="n">
        <v>-13.7594752554</v>
      </c>
      <c r="G1537" t="n">
        <v>-11.15761586416798</v>
      </c>
    </row>
    <row r="1538">
      <c r="A1538" s="3" t="n">
        <v>45371.46064038194</v>
      </c>
      <c r="B1538" t="n">
        <v>0.39504128195</v>
      </c>
      <c r="C1538" t="n">
        <v>0.6335475821965053</v>
      </c>
      <c r="D1538" t="n">
        <v>0.7685373538499999</v>
      </c>
      <c r="E1538" t="n">
        <v>-0.7210845060747106</v>
      </c>
      <c r="F1538" t="n">
        <v>-10.26155107355</v>
      </c>
      <c r="G1538" t="n">
        <v>-11.0837523821019</v>
      </c>
    </row>
    <row r="1539">
      <c r="A1539" s="3" t="n">
        <v>45371.46064207176</v>
      </c>
      <c r="B1539" t="n">
        <v>1.65917730685</v>
      </c>
      <c r="C1539" t="n">
        <v>-0.3910321679865979</v>
      </c>
      <c r="D1539" t="n">
        <v>-1.8722660047</v>
      </c>
      <c r="E1539" t="n">
        <v>-0.9836432498878815</v>
      </c>
      <c r="F1539" t="n">
        <v>-10.84573321405</v>
      </c>
      <c r="G1539" t="n">
        <v>-10.78937649955784</v>
      </c>
    </row>
    <row r="1540">
      <c r="A1540" s="3" t="n">
        <v>45371.46064209491</v>
      </c>
      <c r="B1540" t="n">
        <v>-3.2704785484</v>
      </c>
      <c r="C1540" t="n">
        <v>-0.1136117546993011</v>
      </c>
      <c r="D1540" t="n">
        <v>0.3136362803</v>
      </c>
      <c r="E1540" t="n">
        <v>-0.56622723873823</v>
      </c>
      <c r="F1540" t="n">
        <v>-9.457091960749999</v>
      </c>
      <c r="G1540" t="n">
        <v>-10.54279498308977</v>
      </c>
    </row>
    <row r="1541">
      <c r="A1541" s="3" t="n">
        <v>45371.46064212963</v>
      </c>
      <c r="B1541" t="n">
        <v>-2.312800336</v>
      </c>
      <c r="C1541" t="n">
        <v>0.1485335096611894</v>
      </c>
      <c r="D1541" t="n">
        <v>-0.96965213205</v>
      </c>
      <c r="E1541" t="n">
        <v>-0.4657216488664349</v>
      </c>
      <c r="F1541" t="n">
        <v>-10.8002401647</v>
      </c>
      <c r="G1541" t="n">
        <v>-10.30660650400119</v>
      </c>
    </row>
    <row r="1542">
      <c r="A1542" s="3" t="n">
        <v>45371.46064263889</v>
      </c>
      <c r="B1542" t="n">
        <v>0.05267151714999999</v>
      </c>
      <c r="C1542" t="n">
        <v>-0.005141907764685455</v>
      </c>
      <c r="D1542" t="n">
        <v>-1.51313667505</v>
      </c>
      <c r="E1542" t="n">
        <v>-0.5162072888766913</v>
      </c>
      <c r="F1542" t="n">
        <v>-9.7467902084</v>
      </c>
      <c r="G1542" t="n">
        <v>-9.838749931428232</v>
      </c>
    </row>
    <row r="1543">
      <c r="A1543" s="3" t="n">
        <v>45371.46064320602</v>
      </c>
      <c r="B1543" t="n">
        <v>1.45088406085</v>
      </c>
      <c r="C1543" t="n">
        <v>0.4602990057435912</v>
      </c>
      <c r="D1543" t="n">
        <v>-0.1005573891</v>
      </c>
      <c r="E1543" t="n">
        <v>-0.6859608118445241</v>
      </c>
      <c r="F1543" t="n">
        <v>-9.88566217905</v>
      </c>
      <c r="G1543" t="n">
        <v>-10.53922380805574</v>
      </c>
    </row>
    <row r="1544">
      <c r="A1544" s="3" t="n">
        <v>45371.46064377315</v>
      </c>
      <c r="B1544" t="n">
        <v>5.23132802255</v>
      </c>
      <c r="C1544" t="n">
        <v>0.3118591507328678</v>
      </c>
      <c r="D1544" t="n">
        <v>0.7565634341999999</v>
      </c>
      <c r="E1544" t="n">
        <v>-0.1638845515437067</v>
      </c>
      <c r="F1544" t="n">
        <v>-10.9989621203</v>
      </c>
      <c r="G1544" t="n">
        <v>-10.68770510702089</v>
      </c>
    </row>
    <row r="1545">
      <c r="A1545" s="3" t="n">
        <v>45371.46064488426</v>
      </c>
      <c r="B1545" t="n">
        <v>0.19153368115</v>
      </c>
      <c r="C1545" t="n">
        <v>0.701427841937065</v>
      </c>
      <c r="D1545" t="n">
        <v>-0.6392562868999999</v>
      </c>
      <c r="E1545" t="n">
        <v>-0.0398659752925408</v>
      </c>
      <c r="F1545" t="n">
        <v>-11.9494618649</v>
      </c>
      <c r="G1545" t="n">
        <v>-11.00836692624327</v>
      </c>
    </row>
    <row r="1546">
      <c r="A1546" s="3" t="n">
        <v>45371.46064493056</v>
      </c>
      <c r="B1546" t="n">
        <v>-3.3782144053</v>
      </c>
      <c r="C1546" t="n">
        <v>0.04864363568158506</v>
      </c>
      <c r="D1546" t="n">
        <v>-0.6105228023999999</v>
      </c>
      <c r="E1546" t="n">
        <v>0.001120221173077002</v>
      </c>
      <c r="F1546" t="n">
        <v>-9.4307611055</v>
      </c>
      <c r="G1546" t="n">
        <v>-10.92771817960947</v>
      </c>
    </row>
    <row r="1547">
      <c r="A1547" s="3" t="n">
        <v>45371.46064546296</v>
      </c>
      <c r="B1547" t="n">
        <v>0.39504128195</v>
      </c>
      <c r="C1547" t="n">
        <v>-0.07027870573426609</v>
      </c>
      <c r="D1547" t="n">
        <v>-0.05745716234999999</v>
      </c>
      <c r="E1547" t="n">
        <v>-0.1399360493233104</v>
      </c>
      <c r="F1547" t="n">
        <v>-13.3500672312</v>
      </c>
      <c r="G1547" t="n">
        <v>-11.08623181868057</v>
      </c>
    </row>
    <row r="1548">
      <c r="A1548" s="3" t="n">
        <v>45371.46064603009</v>
      </c>
      <c r="B1548" t="n">
        <v>-1.642417742</v>
      </c>
      <c r="C1548" t="n">
        <v>0.5626221633266915</v>
      </c>
      <c r="D1548" t="n">
        <v>1.4628579805</v>
      </c>
      <c r="E1548" t="n">
        <v>-0.3184454248850825</v>
      </c>
      <c r="F1548" t="n">
        <v>-9.730040450199999</v>
      </c>
      <c r="G1548" t="n">
        <v>-11.28517322379106</v>
      </c>
    </row>
    <row r="1549">
      <c r="A1549" s="3" t="n">
        <v>45371.46064658565</v>
      </c>
      <c r="B1549" t="n">
        <v>1.44370559305</v>
      </c>
      <c r="C1549" t="n">
        <v>0.6040654091165517</v>
      </c>
      <c r="D1549" t="n">
        <v>-0.9121949697</v>
      </c>
      <c r="E1549" t="n">
        <v>-0.1225382064283219</v>
      </c>
      <c r="F1549" t="n">
        <v>-11.0037477655</v>
      </c>
      <c r="G1549" t="n">
        <v>-11.0268293507167</v>
      </c>
    </row>
    <row r="1550">
      <c r="A1550" s="3" t="n">
        <v>45371.46064770834</v>
      </c>
      <c r="B1550" t="n">
        <v>1.086969086</v>
      </c>
      <c r="C1550" t="n">
        <v>1.494797165161776</v>
      </c>
      <c r="D1550" t="n">
        <v>-1.9129636022</v>
      </c>
      <c r="E1550" t="n">
        <v>-0.2629704173792548</v>
      </c>
      <c r="F1550" t="n">
        <v>-10.36210846265</v>
      </c>
      <c r="G1550" t="n">
        <v>-10.77819472406274</v>
      </c>
    </row>
    <row r="1551">
      <c r="A1551" s="3" t="n">
        <v>45371.46064774306</v>
      </c>
      <c r="B1551" t="n">
        <v>5.451595188199999</v>
      </c>
      <c r="C1551" t="n">
        <v>1.4557188307373</v>
      </c>
      <c r="D1551" t="n">
        <v>-0.01915238745</v>
      </c>
      <c r="E1551" t="n">
        <v>-0.5932311639243608</v>
      </c>
      <c r="F1551" t="n">
        <v>-11.6142705679</v>
      </c>
      <c r="G1551" t="n">
        <v>-10.71665966404339</v>
      </c>
    </row>
    <row r="1552">
      <c r="A1552" s="3" t="n">
        <v>45371.46064827546</v>
      </c>
      <c r="B1552" t="n">
        <v>2.6288294389</v>
      </c>
      <c r="C1552" t="n">
        <v>0.5533503529305375</v>
      </c>
      <c r="D1552" t="n">
        <v>0.6105228023999999</v>
      </c>
      <c r="E1552" t="n">
        <v>-0.8377424028541982</v>
      </c>
      <c r="F1552" t="n">
        <v>-11.3317605947</v>
      </c>
      <c r="G1552" t="n">
        <v>-10.09666738667252</v>
      </c>
    </row>
    <row r="1553">
      <c r="A1553" s="3" t="n">
        <v>45371.46064884259</v>
      </c>
      <c r="B1553" t="n">
        <v>-3.45483376175</v>
      </c>
      <c r="C1553" t="n">
        <v>0.713593437018883</v>
      </c>
      <c r="D1553" t="n">
        <v>-0.05027869455</v>
      </c>
      <c r="E1553" t="n">
        <v>-0.7684614837536154</v>
      </c>
      <c r="F1553" t="n">
        <v>-8.83221222275</v>
      </c>
      <c r="G1553" t="n">
        <v>-10.35210963431308</v>
      </c>
    </row>
    <row r="1554">
      <c r="A1554" s="3" t="n">
        <v>45371.46064940972</v>
      </c>
      <c r="B1554" t="n">
        <v>-0.682346707</v>
      </c>
      <c r="C1554" t="n">
        <v>0.349038332518649</v>
      </c>
      <c r="D1554" t="n">
        <v>-2.9209303158</v>
      </c>
      <c r="E1554" t="n">
        <v>-0.1090236369180656</v>
      </c>
      <c r="F1554" t="n">
        <v>-10.10352671545</v>
      </c>
      <c r="G1554" t="n">
        <v>-10.42758607028127</v>
      </c>
    </row>
    <row r="1555">
      <c r="A1555" s="3" t="n">
        <v>45371.46064996528</v>
      </c>
      <c r="B1555" t="n">
        <v>-2.09253317035</v>
      </c>
      <c r="C1555" t="n">
        <v>0.2041304716606068</v>
      </c>
      <c r="D1555" t="n">
        <v>-0.1699884711</v>
      </c>
      <c r="E1555" t="n">
        <v>0.0757199563468533</v>
      </c>
      <c r="F1555" t="n">
        <v>-10.36689410785</v>
      </c>
      <c r="G1555" t="n">
        <v>-10.75771715874059</v>
      </c>
    </row>
    <row r="1556">
      <c r="A1556" s="3" t="n">
        <v>45371.4606505324</v>
      </c>
      <c r="B1556" t="n">
        <v>1.0582356015</v>
      </c>
      <c r="C1556" t="n">
        <v>-0.474572161921097</v>
      </c>
      <c r="D1556" t="n">
        <v>0.9097923404499999</v>
      </c>
      <c r="E1556" t="n">
        <v>-0.07010794658391631</v>
      </c>
      <c r="F1556" t="n">
        <v>-10.3836536727</v>
      </c>
      <c r="G1556" t="n">
        <v>-10.92949252033907</v>
      </c>
    </row>
    <row r="1557">
      <c r="A1557" s="3" t="n">
        <v>45371.46065109954</v>
      </c>
      <c r="B1557" t="n">
        <v>4.00549677255</v>
      </c>
      <c r="C1557" t="n">
        <v>0.09853472753368318</v>
      </c>
      <c r="D1557" t="n">
        <v>1.3934268985</v>
      </c>
      <c r="E1557" t="n">
        <v>-0.01918747651235442</v>
      </c>
      <c r="F1557" t="n">
        <v>-12.4283009711</v>
      </c>
      <c r="G1557" t="n">
        <v>-11.06125110368453</v>
      </c>
    </row>
    <row r="1558">
      <c r="A1558" s="3" t="n">
        <v>45371.46065167824</v>
      </c>
      <c r="B1558" t="n">
        <v>-0.4381415087</v>
      </c>
      <c r="C1558" t="n">
        <v>0.278680144914803</v>
      </c>
      <c r="D1558" t="n">
        <v>0.7110801915</v>
      </c>
      <c r="E1558" t="n">
        <v>0.3433818842298378</v>
      </c>
      <c r="F1558" t="n">
        <v>-12.10269077115</v>
      </c>
      <c r="G1558" t="n">
        <v>-11.34315345319304</v>
      </c>
    </row>
    <row r="1559">
      <c r="A1559" s="3" t="n">
        <v>45371.4606522338</v>
      </c>
      <c r="B1559" t="n">
        <v>-1.44609841565</v>
      </c>
      <c r="C1559" t="n">
        <v>-1.206411179865854</v>
      </c>
      <c r="D1559" t="n">
        <v>-1.2306168952</v>
      </c>
      <c r="E1559" t="n">
        <v>0.6100831947399787</v>
      </c>
      <c r="F1559" t="n">
        <v>-11.1330386391</v>
      </c>
      <c r="G1559" t="n">
        <v>-10.73411710119607</v>
      </c>
    </row>
    <row r="1560">
      <c r="A1560" s="3" t="n">
        <v>45371.46065278935</v>
      </c>
      <c r="B1560" t="n">
        <v>-3.08133768985</v>
      </c>
      <c r="C1560" t="n">
        <v>-2.010438434316673</v>
      </c>
      <c r="D1560" t="n">
        <v>-0.22505281085</v>
      </c>
      <c r="E1560" t="n">
        <v>-0.1293789734347323</v>
      </c>
      <c r="F1560" t="n">
        <v>-9.95270043845</v>
      </c>
      <c r="G1560" t="n">
        <v>-10.54823282766308</v>
      </c>
    </row>
    <row r="1561">
      <c r="A1561" s="3" t="n">
        <v>45371.46065391204</v>
      </c>
      <c r="B1561" t="n">
        <v>-0.9672593094499999</v>
      </c>
      <c r="C1561" t="n">
        <v>-2.342712081496743</v>
      </c>
      <c r="D1561" t="n">
        <v>0.25378629535</v>
      </c>
      <c r="E1561" t="n">
        <v>-0.4603984209437076</v>
      </c>
      <c r="F1561" t="n">
        <v>-9.287103489649999</v>
      </c>
      <c r="G1561" t="n">
        <v>-10.368527795159</v>
      </c>
    </row>
    <row r="1562">
      <c r="A1562" s="3" t="n">
        <v>45371.46065396991</v>
      </c>
      <c r="B1562" t="n">
        <v>-4.941629774899999</v>
      </c>
      <c r="C1562" t="n">
        <v>-2.237529108183456</v>
      </c>
      <c r="D1562" t="n">
        <v>0.3663176041</v>
      </c>
      <c r="E1562" t="n">
        <v>-0.468838037649302</v>
      </c>
      <c r="F1562" t="n">
        <v>-10.29985584845</v>
      </c>
      <c r="G1562" t="n">
        <v>-10.12893986027835</v>
      </c>
    </row>
    <row r="1563">
      <c r="A1563" s="3" t="n">
        <v>45371.46065449074</v>
      </c>
      <c r="B1563" t="n">
        <v>-4.00071112735</v>
      </c>
      <c r="C1563" t="n">
        <v>-0.9878003322555967</v>
      </c>
      <c r="D1563" t="n">
        <v>-1.1276666835</v>
      </c>
      <c r="E1563" t="n">
        <v>-0.299051894426108</v>
      </c>
      <c r="F1563" t="n">
        <v>-8.992619596799999</v>
      </c>
      <c r="G1563" t="n">
        <v>-10.32396365729944</v>
      </c>
    </row>
    <row r="1564">
      <c r="A1564" s="3" t="n">
        <v>45371.46065505787</v>
      </c>
      <c r="B1564" t="n">
        <v>2.8251585719</v>
      </c>
      <c r="C1564" t="n">
        <v>-0.1000529981157343</v>
      </c>
      <c r="D1564" t="n">
        <v>-1.8650875369</v>
      </c>
      <c r="E1564" t="n">
        <v>-0.3915505031585091</v>
      </c>
      <c r="F1564" t="n">
        <v>-12.7084181217</v>
      </c>
      <c r="G1564" t="n">
        <v>-10.77693746124222</v>
      </c>
    </row>
    <row r="1565">
      <c r="A1565" s="3" t="n">
        <v>45371.46065561342</v>
      </c>
      <c r="B1565" t="n">
        <v>3.4668076814</v>
      </c>
      <c r="C1565" t="n">
        <v>0.2547745725048961</v>
      </c>
      <c r="D1565" t="n">
        <v>1.0271092944</v>
      </c>
      <c r="E1565" t="n">
        <v>-0.5757265908455728</v>
      </c>
      <c r="F1565" t="n">
        <v>-11.07797429935</v>
      </c>
      <c r="G1565" t="n">
        <v>-11.12621727965971</v>
      </c>
    </row>
    <row r="1566">
      <c r="A1566" s="3" t="n">
        <v>45371.46065674769</v>
      </c>
      <c r="B1566" t="n">
        <v>0.09336911464999999</v>
      </c>
      <c r="C1566" t="n">
        <v>0.4675679050293722</v>
      </c>
      <c r="D1566" t="n">
        <v>0.208293246</v>
      </c>
      <c r="E1566" t="n">
        <v>-0.4864948995446402</v>
      </c>
      <c r="F1566" t="n">
        <v>-11.04924081485</v>
      </c>
      <c r="G1566" t="n">
        <v>-11.18862382854758</v>
      </c>
    </row>
    <row r="1567">
      <c r="A1567" s="3" t="n">
        <v>45371.46065678241</v>
      </c>
      <c r="B1567" t="n">
        <v>0.7422064986</v>
      </c>
      <c r="C1567" t="n">
        <v>0.382022508318183</v>
      </c>
      <c r="D1567" t="n">
        <v>-0.96486648685</v>
      </c>
      <c r="E1567" t="n">
        <v>-0.2301927527128211</v>
      </c>
      <c r="F1567" t="n">
        <v>-11.35330580475</v>
      </c>
      <c r="G1567" t="n">
        <v>-11.00776437732171</v>
      </c>
    </row>
    <row r="1568">
      <c r="A1568" s="3" t="n">
        <v>45371.46065730324</v>
      </c>
      <c r="B1568" t="n">
        <v>-1.65678448425</v>
      </c>
      <c r="C1568" t="n">
        <v>0.1523241799243594</v>
      </c>
      <c r="D1568" t="n">
        <v>-1.54665580475</v>
      </c>
      <c r="E1568" t="n">
        <v>-0.06801124366713299</v>
      </c>
      <c r="F1568" t="n">
        <v>-11.11149342905</v>
      </c>
      <c r="G1568" t="n">
        <v>-11.14117626127614</v>
      </c>
    </row>
    <row r="1569">
      <c r="A1569" s="3" t="n">
        <v>45371.46065787037</v>
      </c>
      <c r="B1569" t="n">
        <v>-2.3750529502</v>
      </c>
      <c r="C1569" t="n">
        <v>-0.7141487814363657</v>
      </c>
      <c r="D1569" t="n">
        <v>0.84036125845</v>
      </c>
      <c r="E1569" t="n">
        <v>-0.2726830469796045</v>
      </c>
      <c r="F1569" t="n">
        <v>-10.10352671545</v>
      </c>
      <c r="G1569" t="n">
        <v>-10.71367414489047</v>
      </c>
    </row>
    <row r="1570">
      <c r="A1570" s="3" t="n">
        <v>45371.4606584375</v>
      </c>
      <c r="B1570" t="n">
        <v>0.2801171506</v>
      </c>
      <c r="C1570" t="n">
        <v>-0.6067564773169016</v>
      </c>
      <c r="D1570" t="n">
        <v>0.5793964953</v>
      </c>
      <c r="E1570" t="n">
        <v>-0.4672538636361319</v>
      </c>
      <c r="F1570" t="n">
        <v>-10.29507020325</v>
      </c>
      <c r="G1570" t="n">
        <v>-11.02379226092882</v>
      </c>
    </row>
    <row r="1571">
      <c r="A1571" s="3" t="n">
        <v>45371.46065956019</v>
      </c>
      <c r="B1571" t="n">
        <v>-1.27132429935</v>
      </c>
      <c r="C1571" t="n">
        <v>-0.04453746102843825</v>
      </c>
      <c r="D1571" t="n">
        <v>-0.4501056217</v>
      </c>
      <c r="E1571" t="n">
        <v>-0.2894181523529146</v>
      </c>
      <c r="F1571" t="n">
        <v>-11.18092451105</v>
      </c>
      <c r="G1571" t="n">
        <v>-10.82040709466821</v>
      </c>
    </row>
    <row r="1572">
      <c r="A1572" s="3" t="n">
        <v>45371.46065959491</v>
      </c>
      <c r="B1572" t="n">
        <v>3.14598312665</v>
      </c>
      <c r="C1572" t="n">
        <v>-0.2776513838970871</v>
      </c>
      <c r="D1572" t="n">
        <v>-1.51792232025</v>
      </c>
      <c r="E1572" t="n">
        <v>-0.3930938732783228</v>
      </c>
      <c r="F1572" t="n">
        <v>-12.0571977218</v>
      </c>
      <c r="G1572" t="n">
        <v>-10.63411155903698</v>
      </c>
    </row>
    <row r="1573">
      <c r="A1573" s="3" t="n">
        <v>45371.46066012731</v>
      </c>
      <c r="B1573" t="n">
        <v>-0.82839714545</v>
      </c>
      <c r="C1573" t="n">
        <v>-0.1146438303189978</v>
      </c>
      <c r="D1573" t="n">
        <v>-0.8068421287499999</v>
      </c>
      <c r="E1573" t="n">
        <v>-0.6035151851876474</v>
      </c>
      <c r="F1573" t="n">
        <v>-10.084374328</v>
      </c>
      <c r="G1573" t="n">
        <v>-10.7388367972463</v>
      </c>
    </row>
    <row r="1574">
      <c r="A1574" s="3" t="n">
        <v>45371.46066068287</v>
      </c>
      <c r="B1574" t="n">
        <v>0.2059004234</v>
      </c>
      <c r="C1574" t="n">
        <v>-0.5240289723356659</v>
      </c>
      <c r="D1574" t="n">
        <v>0.6775610618</v>
      </c>
      <c r="E1574" t="n">
        <v>-0.6248615648374143</v>
      </c>
      <c r="F1574" t="n">
        <v>-11.2695079805</v>
      </c>
      <c r="G1574" t="n">
        <v>-10.59505091772928</v>
      </c>
    </row>
    <row r="1575">
      <c r="A1575" s="3" t="n">
        <v>45371.46066126158</v>
      </c>
      <c r="B1575" t="n">
        <v>-1.2282240726</v>
      </c>
      <c r="C1575" t="n">
        <v>-0.422629331442542</v>
      </c>
      <c r="D1575" t="n">
        <v>-0.9337401797499999</v>
      </c>
      <c r="E1575" t="n">
        <v>-0.477281586158626</v>
      </c>
      <c r="F1575" t="n">
        <v>-8.858543078</v>
      </c>
      <c r="G1575" t="n">
        <v>-10.67044725462614</v>
      </c>
    </row>
    <row r="1576">
      <c r="A1576" s="3" t="n">
        <v>45371.46066239583</v>
      </c>
      <c r="B1576" t="n">
        <v>-2.74614639285</v>
      </c>
      <c r="C1576" t="n">
        <v>0.2188771130163176</v>
      </c>
      <c r="D1576" t="n">
        <v>-1.5346818851</v>
      </c>
      <c r="E1576" t="n">
        <v>-0.2346261585891614</v>
      </c>
      <c r="F1576" t="n">
        <v>-10.90559300565</v>
      </c>
      <c r="G1576" t="n">
        <v>-10.63214593148406</v>
      </c>
    </row>
    <row r="1577">
      <c r="A1577" s="3" t="n">
        <v>45371.46066243055</v>
      </c>
      <c r="B1577" t="n">
        <v>0.87148756555</v>
      </c>
      <c r="C1577" t="n">
        <v>0.4460970106417262</v>
      </c>
      <c r="D1577" t="n">
        <v>0.48842020325</v>
      </c>
      <c r="E1577" t="n">
        <v>-0.2073972747954551</v>
      </c>
      <c r="F1577" t="n">
        <v>-11.36287709515</v>
      </c>
      <c r="G1577" t="n">
        <v>-10.63773803077579</v>
      </c>
    </row>
    <row r="1578">
      <c r="A1578" s="3" t="n">
        <v>45371.46066350694</v>
      </c>
      <c r="B1578" t="n">
        <v>0.6153084475999999</v>
      </c>
      <c r="C1578" t="n">
        <v>1.051697583380772</v>
      </c>
      <c r="D1578" t="n">
        <v>1.295262332</v>
      </c>
      <c r="E1578" t="n">
        <v>-0.330204832638579</v>
      </c>
      <c r="F1578" t="n">
        <v>-9.964664551449999</v>
      </c>
      <c r="G1578" t="n">
        <v>-10.75067877287812</v>
      </c>
    </row>
    <row r="1579">
      <c r="A1579" s="3" t="n">
        <v>45371.46066408565</v>
      </c>
      <c r="B1579" t="n">
        <v>4.8315010954</v>
      </c>
      <c r="C1579" t="n">
        <v>0.7007148824805383</v>
      </c>
      <c r="D1579" t="n">
        <v>-1.1157025705</v>
      </c>
      <c r="E1579" t="n">
        <v>-0.2201107621551288</v>
      </c>
      <c r="F1579" t="n">
        <v>-12.3301364046</v>
      </c>
      <c r="G1579" t="n">
        <v>-10.60137897295749</v>
      </c>
    </row>
    <row r="1580">
      <c r="A1580" s="3" t="n">
        <v>45371.46066464121</v>
      </c>
      <c r="B1580" t="n">
        <v>1.3623005914</v>
      </c>
      <c r="C1580" t="n">
        <v>0.5355483571870645</v>
      </c>
      <c r="D1580" t="n">
        <v>-0.474053461</v>
      </c>
      <c r="E1580" t="n">
        <v>0.1906762279064109</v>
      </c>
      <c r="F1580" t="n">
        <v>-10.09156260245</v>
      </c>
      <c r="G1580" t="n">
        <v>-10.55726285498919</v>
      </c>
    </row>
    <row r="1581">
      <c r="A1581" s="3" t="n">
        <v>45371.46066576389</v>
      </c>
      <c r="B1581" t="n">
        <v>-1.364693414</v>
      </c>
      <c r="C1581" t="n">
        <v>-0.2488898967251754</v>
      </c>
      <c r="D1581" t="n">
        <v>-0.6536132225</v>
      </c>
      <c r="E1581" t="n">
        <v>0.03324548073228448</v>
      </c>
      <c r="F1581" t="n">
        <v>-9.89523346945</v>
      </c>
      <c r="G1581" t="n">
        <v>-10.31494121926891</v>
      </c>
    </row>
    <row r="1582">
      <c r="A1582" s="3" t="n">
        <v>45371.46066579861</v>
      </c>
      <c r="B1582" t="n">
        <v>-3.0047183334</v>
      </c>
      <c r="C1582" t="n">
        <v>-1.675013743618536</v>
      </c>
      <c r="D1582" t="n">
        <v>0.5937632375499999</v>
      </c>
      <c r="E1582" t="n">
        <v>-0.2276051229536137</v>
      </c>
      <c r="F1582" t="n">
        <v>-9.679761755649999</v>
      </c>
      <c r="G1582" t="n">
        <v>-10.2948573829435</v>
      </c>
    </row>
    <row r="1583">
      <c r="A1583" s="3" t="n">
        <v>45371.46066634259</v>
      </c>
      <c r="B1583" t="n">
        <v>-3.3973765994</v>
      </c>
      <c r="C1583" t="n">
        <v>-2.116831054478561</v>
      </c>
      <c r="D1583" t="n">
        <v>1.00795690695</v>
      </c>
      <c r="E1583" t="n">
        <v>-0.317372773965269</v>
      </c>
      <c r="F1583" t="n">
        <v>-10.12508173215</v>
      </c>
      <c r="G1583" t="n">
        <v>-10.17442292010376</v>
      </c>
    </row>
    <row r="1584">
      <c r="A1584" s="3" t="n">
        <v>45371.46066745371</v>
      </c>
      <c r="B1584" t="n">
        <v>-1.1276666835</v>
      </c>
      <c r="C1584" t="n">
        <v>-1.553084303847907</v>
      </c>
      <c r="D1584" t="n">
        <v>-0.3447625874</v>
      </c>
      <c r="E1584" t="n">
        <v>0.1123839118287883</v>
      </c>
      <c r="F1584" t="n">
        <v>-10.32858933295</v>
      </c>
      <c r="G1584" t="n">
        <v>-10.03175364998662</v>
      </c>
    </row>
    <row r="1585">
      <c r="A1585" s="3" t="n">
        <v>45371.46066748843</v>
      </c>
      <c r="B1585" t="n">
        <v>-2.33195272345</v>
      </c>
      <c r="C1585" t="n">
        <v>-0.3285698652074602</v>
      </c>
      <c r="D1585" t="n">
        <v>-1.65917730685</v>
      </c>
      <c r="E1585" t="n">
        <v>0.0129261476509325</v>
      </c>
      <c r="F1585" t="n">
        <v>-11.3652797244</v>
      </c>
      <c r="G1585" t="n">
        <v>-10.61556414359688</v>
      </c>
    </row>
    <row r="1586">
      <c r="A1586" s="3" t="n">
        <v>45371.46066803241</v>
      </c>
      <c r="B1586" t="n">
        <v>0.26335758575</v>
      </c>
      <c r="C1586" t="n">
        <v>0.2833745814120054</v>
      </c>
      <c r="D1586" t="n">
        <v>0.46447236395</v>
      </c>
      <c r="E1586" t="n">
        <v>-0.1666395115546625</v>
      </c>
      <c r="F1586" t="n">
        <v>-10.29507020325</v>
      </c>
      <c r="G1586" t="n">
        <v>-10.57826700769921</v>
      </c>
    </row>
    <row r="1587">
      <c r="A1587" s="3" t="n">
        <v>45371.46066859954</v>
      </c>
      <c r="B1587" t="n">
        <v>4.273649810149999</v>
      </c>
      <c r="C1587" t="n">
        <v>0.296098515482751</v>
      </c>
      <c r="D1587" t="n">
        <v>-0.0023928226</v>
      </c>
      <c r="E1587" t="n">
        <v>-0.3015906052319357</v>
      </c>
      <c r="F1587" t="n">
        <v>-9.7659524025</v>
      </c>
      <c r="G1587" t="n">
        <v>-10.91589202262987</v>
      </c>
    </row>
    <row r="1588">
      <c r="A1588" s="3" t="n">
        <v>45371.46066915509</v>
      </c>
      <c r="B1588" t="n">
        <v>3.746924831999999</v>
      </c>
      <c r="C1588" t="n">
        <v>0.4445737795863647</v>
      </c>
      <c r="D1588" t="n">
        <v>0.83557561325</v>
      </c>
      <c r="E1588" t="n">
        <v>-0.2596720912365976</v>
      </c>
      <c r="F1588" t="n">
        <v>-11.69806839215</v>
      </c>
      <c r="G1588" t="n">
        <v>-10.70977208114141</v>
      </c>
    </row>
    <row r="1589">
      <c r="A1589" s="3" t="n">
        <v>45371.46066972222</v>
      </c>
      <c r="B1589" t="n">
        <v>-2.9017681217</v>
      </c>
      <c r="C1589" t="n">
        <v>-0.1058360413409097</v>
      </c>
      <c r="D1589" t="n">
        <v>-1.27850276715</v>
      </c>
      <c r="E1589" t="n">
        <v>0.09473121033041994</v>
      </c>
      <c r="F1589" t="n">
        <v>-11.56638469595</v>
      </c>
      <c r="G1589" t="n">
        <v>-10.57998209706098</v>
      </c>
    </row>
    <row r="1590">
      <c r="A1590" s="3" t="n">
        <v>45371.46067028935</v>
      </c>
      <c r="B1590" t="n">
        <v>-3.7086200571</v>
      </c>
      <c r="C1590" t="n">
        <v>0.2218182393620051</v>
      </c>
      <c r="D1590" t="n">
        <v>-0.3112434577</v>
      </c>
      <c r="E1590" t="n">
        <v>0.0195013350310024</v>
      </c>
      <c r="F1590" t="n">
        <v>-9.24401306955</v>
      </c>
      <c r="G1590" t="n">
        <v>-10.90083876916122</v>
      </c>
    </row>
    <row r="1591">
      <c r="A1591" s="3" t="n">
        <v>45371.46067141204</v>
      </c>
      <c r="B1591" t="n">
        <v>-1.1875264751</v>
      </c>
      <c r="C1591" t="n">
        <v>-0.1416990289688817</v>
      </c>
      <c r="D1591" t="n">
        <v>0.59137041495</v>
      </c>
      <c r="E1591" t="n">
        <v>-0.2403330574060613</v>
      </c>
      <c r="F1591" t="n">
        <v>-12.2654909678</v>
      </c>
      <c r="G1591" t="n">
        <v>-11.13441559334106</v>
      </c>
    </row>
    <row r="1592">
      <c r="A1592" s="3" t="n">
        <v>45371.46067143518</v>
      </c>
      <c r="B1592" t="n">
        <v>2.3104075134</v>
      </c>
      <c r="C1592" t="n">
        <v>-0.4607709364877636</v>
      </c>
      <c r="D1592" t="n">
        <v>-0.0047856452</v>
      </c>
      <c r="E1592" t="n">
        <v>-0.07067513213123561</v>
      </c>
      <c r="F1592" t="n">
        <v>-9.17218916495</v>
      </c>
      <c r="G1592" t="n">
        <v>-11.47002818768255</v>
      </c>
    </row>
    <row r="1593">
      <c r="A1593" s="3" t="n">
        <v>45371.46067197917</v>
      </c>
      <c r="B1593" t="n">
        <v>-0.04549304934999999</v>
      </c>
      <c r="C1593" t="n">
        <v>0.1514464047417254</v>
      </c>
      <c r="D1593" t="n">
        <v>0.0646454368</v>
      </c>
      <c r="E1593" t="n">
        <v>-0.201184339122961</v>
      </c>
      <c r="F1593" t="n">
        <v>-12.1529694657</v>
      </c>
      <c r="G1593" t="n">
        <v>-11.01141846312392</v>
      </c>
    </row>
    <row r="1594">
      <c r="A1594" s="3" t="n">
        <v>45371.46067253473</v>
      </c>
      <c r="B1594" t="n">
        <v>3.77086286465</v>
      </c>
      <c r="C1594" t="n">
        <v>0.793761474928091</v>
      </c>
      <c r="D1594" t="n">
        <v>-1.4293388508</v>
      </c>
      <c r="E1594" t="n">
        <v>-0.1299226595969701</v>
      </c>
      <c r="F1594" t="n">
        <v>-12.95263312665</v>
      </c>
      <c r="G1594" t="n">
        <v>-10.63475374602637</v>
      </c>
    </row>
    <row r="1595">
      <c r="A1595" s="3" t="n">
        <v>45371.46067311343</v>
      </c>
      <c r="B1595" t="n">
        <v>-1.23541234705</v>
      </c>
      <c r="C1595" t="n">
        <v>0.63494648138858</v>
      </c>
      <c r="D1595" t="n">
        <v>0.4812319287999999</v>
      </c>
      <c r="E1595" t="n">
        <v>-0.401969234418183</v>
      </c>
      <c r="F1595" t="n">
        <v>-9.797068902949999</v>
      </c>
      <c r="G1595" t="n">
        <v>-10.53617794028744</v>
      </c>
    </row>
    <row r="1596">
      <c r="A1596" s="3" t="n">
        <v>45371.46067368056</v>
      </c>
      <c r="B1596" t="n">
        <v>-0.474053461</v>
      </c>
      <c r="C1596" t="n">
        <v>-0.07647189095081608</v>
      </c>
      <c r="D1596" t="n">
        <v>0.19153368115</v>
      </c>
      <c r="E1596" t="n">
        <v>-0.6112866009931253</v>
      </c>
      <c r="F1596" t="n">
        <v>-10.7954545195</v>
      </c>
      <c r="G1596" t="n">
        <v>-10.30289149810049</v>
      </c>
    </row>
    <row r="1597">
      <c r="A1597" s="3" t="n">
        <v>45371.46067479167</v>
      </c>
      <c r="B1597" t="n">
        <v>-0.06703825939999999</v>
      </c>
      <c r="C1597" t="n">
        <v>-0.2445010208120055</v>
      </c>
      <c r="D1597" t="n">
        <v>-1.69030361395</v>
      </c>
      <c r="E1597" t="n">
        <v>-0.5981218934368314</v>
      </c>
      <c r="F1597" t="n">
        <v>-7.47948292175</v>
      </c>
      <c r="G1597" t="n">
        <v>-10.77153486574653</v>
      </c>
    </row>
    <row r="1598">
      <c r="A1598" s="3" t="n">
        <v>45371.46067482639</v>
      </c>
      <c r="B1598" t="n">
        <v>-1.9728233938</v>
      </c>
      <c r="C1598" t="n">
        <v>0.2338659031912595</v>
      </c>
      <c r="D1598" t="n">
        <v>-0.4572938961499999</v>
      </c>
      <c r="E1598" t="n">
        <v>-0.4793950678192321</v>
      </c>
      <c r="F1598" t="n">
        <v>-10.29267738065</v>
      </c>
      <c r="G1598" t="n">
        <v>-10.45097417617357</v>
      </c>
    </row>
    <row r="1599">
      <c r="A1599" s="3" t="n">
        <v>45371.46067537037</v>
      </c>
      <c r="B1599" t="n">
        <v>0.3423697648</v>
      </c>
      <c r="C1599" t="n">
        <v>-0.08248542473997691</v>
      </c>
      <c r="D1599" t="n">
        <v>-0.6105228023999999</v>
      </c>
      <c r="E1599" t="n">
        <v>-0.3949055890026817</v>
      </c>
      <c r="F1599" t="n">
        <v>-12.2295790155</v>
      </c>
      <c r="G1599" t="n">
        <v>-10.49129534918511</v>
      </c>
    </row>
    <row r="1600">
      <c r="A1600" s="3" t="n">
        <v>45371.46067761574</v>
      </c>
      <c r="B1600" t="n">
        <v>0.7661445312499999</v>
      </c>
      <c r="C1600" t="n">
        <v>0.05937537966491863</v>
      </c>
      <c r="D1600" t="n">
        <v>-0.28251977985</v>
      </c>
      <c r="E1600" t="n">
        <v>-0.5481798710108406</v>
      </c>
      <c r="F1600" t="n">
        <v>-12.37562945395</v>
      </c>
      <c r="G1600" t="n">
        <v>-11.23521158806507</v>
      </c>
    </row>
    <row r="1601">
      <c r="A1601" s="3" t="n">
        <v>45371.46067765047</v>
      </c>
      <c r="B1601" t="n">
        <v>2.46602924225</v>
      </c>
      <c r="C1601" t="n">
        <v>-0.6804832606254098</v>
      </c>
      <c r="D1601" t="n">
        <v>-0.009581097049999999</v>
      </c>
      <c r="E1601" t="n">
        <v>-0.3760877934782061</v>
      </c>
      <c r="F1601" t="n">
        <v>-11.70046121475</v>
      </c>
      <c r="G1601" t="n">
        <v>-11.3289197750681</v>
      </c>
    </row>
    <row r="1602">
      <c r="A1602" s="3" t="n">
        <v>45371.46067767361</v>
      </c>
      <c r="B1602" t="n">
        <v>-0.8331827906499999</v>
      </c>
      <c r="C1602" t="n">
        <v>-0.9966628693146879</v>
      </c>
      <c r="D1602" t="n">
        <v>0.007178467799999999</v>
      </c>
      <c r="E1602" t="n">
        <v>-0.09801424358531489</v>
      </c>
      <c r="F1602" t="n">
        <v>-9.3014702319</v>
      </c>
      <c r="G1602" t="n">
        <v>-11.35334743157905</v>
      </c>
    </row>
    <row r="1603">
      <c r="A1603" s="3" t="n">
        <v>45371.46067770833</v>
      </c>
      <c r="B1603" t="n">
        <v>-4.17787806625</v>
      </c>
      <c r="C1603" t="n">
        <v>-1.5770859311373</v>
      </c>
      <c r="D1603" t="n">
        <v>-0.80444930615</v>
      </c>
      <c r="E1603" t="n">
        <v>-0.1414491994167835</v>
      </c>
      <c r="F1603" t="n">
        <v>-10.98938102325</v>
      </c>
      <c r="G1603" t="n">
        <v>-10.32688777630807</v>
      </c>
    </row>
    <row r="1604">
      <c r="A1604" s="3" t="n">
        <v>45371.46067818287</v>
      </c>
      <c r="B1604" t="n">
        <v>-3.11007117435</v>
      </c>
      <c r="C1604" t="n">
        <v>-2.027792730199423</v>
      </c>
      <c r="D1604" t="n">
        <v>-0.196329133</v>
      </c>
      <c r="E1604" t="n">
        <v>-0.3472202847615394</v>
      </c>
      <c r="F1604" t="n">
        <v>-11.6741303595</v>
      </c>
      <c r="G1604" t="n">
        <v>-9.924055831001775</v>
      </c>
    </row>
    <row r="1605">
      <c r="A1605" s="3" t="n">
        <v>45371.46067875</v>
      </c>
      <c r="B1605" t="n">
        <v>-2.4875744523</v>
      </c>
      <c r="C1605" t="n">
        <v>-1.621744569442312</v>
      </c>
      <c r="D1605" t="n">
        <v>-0.007178467799999999</v>
      </c>
      <c r="E1605" t="n">
        <v>-0.490179548263055</v>
      </c>
      <c r="F1605" t="n">
        <v>-8.494628103149999</v>
      </c>
      <c r="G1605" t="n">
        <v>-9.966292158178817</v>
      </c>
    </row>
    <row r="1606">
      <c r="A1606" s="3" t="n">
        <v>45371.46068043981</v>
      </c>
      <c r="B1606" t="n">
        <v>0.32082455475</v>
      </c>
      <c r="C1606" t="n">
        <v>-1.288671943169468</v>
      </c>
      <c r="D1606" t="n">
        <v>-0.3112434577</v>
      </c>
      <c r="E1606" t="n">
        <v>-0.4773204241501179</v>
      </c>
      <c r="F1606" t="n">
        <v>-9.0524793884</v>
      </c>
      <c r="G1606" t="n">
        <v>-10.18723525118045</v>
      </c>
    </row>
    <row r="1607">
      <c r="A1607" s="3" t="n">
        <v>45371.46068046297</v>
      </c>
      <c r="B1607" t="n">
        <v>-1.6376320968</v>
      </c>
      <c r="C1607" t="n">
        <v>-0.2486350609811194</v>
      </c>
      <c r="D1607" t="n">
        <v>-0.8882471304</v>
      </c>
      <c r="E1607" t="n">
        <v>-0.5214656648972043</v>
      </c>
      <c r="F1607" t="n">
        <v>-9.4259754603</v>
      </c>
      <c r="G1607" t="n">
        <v>-10.56933641843255</v>
      </c>
    </row>
    <row r="1608">
      <c r="A1608" s="3" t="n">
        <v>45371.46068049769</v>
      </c>
      <c r="B1608" t="n">
        <v>2.20026902725</v>
      </c>
      <c r="C1608" t="n">
        <v>-0.1763746804484851</v>
      </c>
      <c r="D1608" t="n">
        <v>-1.41975775375</v>
      </c>
      <c r="E1608" t="n">
        <v>-0.4001153203817027</v>
      </c>
      <c r="F1608" t="n">
        <v>-13.067557258</v>
      </c>
      <c r="G1608" t="n">
        <v>-10.52204930075632</v>
      </c>
    </row>
    <row r="1609">
      <c r="A1609" s="3" t="n">
        <v>45371.46068100695</v>
      </c>
      <c r="B1609" t="n">
        <v>1.35271949435</v>
      </c>
      <c r="C1609" t="n">
        <v>-0.8051058716541982</v>
      </c>
      <c r="D1609" t="n">
        <v>0.26335758575</v>
      </c>
      <c r="E1609" t="n">
        <v>-0.4356103186117727</v>
      </c>
      <c r="F1609" t="n">
        <v>-11.19288862405</v>
      </c>
      <c r="G1609" t="n">
        <v>-10.50169538151775</v>
      </c>
    </row>
    <row r="1610">
      <c r="A1610" s="3" t="n">
        <v>45371.46068157408</v>
      </c>
      <c r="B1610" t="n">
        <v>-2.6192581485</v>
      </c>
      <c r="C1610" t="n">
        <v>-1.385284773037067</v>
      </c>
      <c r="D1610" t="n">
        <v>0.01436674225</v>
      </c>
      <c r="E1610" t="n">
        <v>-0.6336265611609575</v>
      </c>
      <c r="F1610" t="n">
        <v>-10.4147799798</v>
      </c>
      <c r="G1610" t="n">
        <v>-10.92584917841915</v>
      </c>
    </row>
    <row r="1611">
      <c r="A1611" s="3" t="n">
        <v>45371.4606821412</v>
      </c>
      <c r="B1611" t="n">
        <v>-2.0015568783</v>
      </c>
      <c r="C1611" t="n">
        <v>-1.255724708037533</v>
      </c>
      <c r="D1611" t="n">
        <v>-0.9145877922999999</v>
      </c>
      <c r="E1611" t="n">
        <v>-0.7090080623565288</v>
      </c>
      <c r="F1611" t="n">
        <v>-10.558427789</v>
      </c>
      <c r="G1611" t="n">
        <v>-10.94857994159024</v>
      </c>
    </row>
    <row r="1612">
      <c r="A1612" s="3" t="n">
        <v>45371.46068325231</v>
      </c>
      <c r="B1612" t="n">
        <v>-5.092465858550001</v>
      </c>
      <c r="C1612" t="n">
        <v>-0.9301851891173688</v>
      </c>
      <c r="D1612" t="n">
        <v>-0.18914085855</v>
      </c>
      <c r="E1612" t="n">
        <v>-0.5962690995072278</v>
      </c>
      <c r="F1612" t="n">
        <v>-9.78271196735</v>
      </c>
      <c r="G1612" t="n">
        <v>-10.55563975154723</v>
      </c>
    </row>
    <row r="1613">
      <c r="A1613" s="3" t="n">
        <v>45371.46068328703</v>
      </c>
      <c r="B1613" t="n">
        <v>-0.8882471304</v>
      </c>
      <c r="C1613" t="n">
        <v>-1.438347024612359</v>
      </c>
      <c r="D1613" t="n">
        <v>-1.1875264751</v>
      </c>
      <c r="E1613" t="n">
        <v>-0.3961377751447562</v>
      </c>
      <c r="F1613" t="n">
        <v>-10.002979133</v>
      </c>
      <c r="G1613" t="n">
        <v>-10.18650267842392</v>
      </c>
    </row>
    <row r="1614">
      <c r="A1614" s="3" t="n">
        <v>45371.46068383102</v>
      </c>
      <c r="B1614" t="n">
        <v>1.41975775375</v>
      </c>
      <c r="C1614" t="n">
        <v>-1.275021749289864</v>
      </c>
      <c r="D1614" t="n">
        <v>-1.6065057897</v>
      </c>
      <c r="E1614" t="n">
        <v>-0.6700364581158527</v>
      </c>
      <c r="F1614" t="n">
        <v>-11.59272535785</v>
      </c>
      <c r="G1614" t="n">
        <v>-10.39175122248115</v>
      </c>
    </row>
    <row r="1615">
      <c r="A1615" s="3" t="n">
        <v>45371.46068439815</v>
      </c>
      <c r="B1615" t="n">
        <v>2.81079182965</v>
      </c>
      <c r="C1615" t="n">
        <v>-0.8337301343040817</v>
      </c>
      <c r="D1615" t="n">
        <v>-0.0263406619</v>
      </c>
      <c r="E1615" t="n">
        <v>-0.8524923130932425</v>
      </c>
      <c r="F1615" t="n">
        <v>-10.51054191705</v>
      </c>
      <c r="G1615" t="n">
        <v>-10.49566568618651</v>
      </c>
    </row>
    <row r="1616">
      <c r="A1616" s="3" t="n">
        <v>45371.46068552083</v>
      </c>
      <c r="B1616" t="n">
        <v>-2.6910820531</v>
      </c>
      <c r="C1616" t="n">
        <v>-0.7242220168729623</v>
      </c>
      <c r="D1616" t="n">
        <v>0.39264845935</v>
      </c>
      <c r="E1616" t="n">
        <v>-0.618770606517834</v>
      </c>
      <c r="F1616" t="n">
        <v>-9.457091960749999</v>
      </c>
      <c r="G1616" t="n">
        <v>-10.33968033406949</v>
      </c>
    </row>
    <row r="1617">
      <c r="A1617" s="3" t="n">
        <v>45371.46068608796</v>
      </c>
      <c r="B1617" t="n">
        <v>-3.943253965</v>
      </c>
      <c r="C1617" t="n">
        <v>-1.09596080109907</v>
      </c>
      <c r="D1617" t="n">
        <v>-0.39743410455</v>
      </c>
      <c r="E1617" t="n">
        <v>-0.6735414554068784</v>
      </c>
      <c r="F1617" t="n">
        <v>-11.28626754535</v>
      </c>
      <c r="G1617" t="n">
        <v>-10.62849067985632</v>
      </c>
    </row>
    <row r="1618">
      <c r="A1618" s="3" t="n">
        <v>45371.46068664352</v>
      </c>
      <c r="B1618" t="n">
        <v>-1.41257928595</v>
      </c>
      <c r="C1618" t="n">
        <v>-2.081802752207465</v>
      </c>
      <c r="D1618" t="n">
        <v>-2.32477425565</v>
      </c>
      <c r="E1618" t="n">
        <v>-0.6456088701828689</v>
      </c>
      <c r="F1618" t="n">
        <v>-10.43871801245</v>
      </c>
      <c r="G1618" t="n">
        <v>-10.54588714098919</v>
      </c>
    </row>
    <row r="1619">
      <c r="A1619" s="3" t="n">
        <v>45371.46068721065</v>
      </c>
      <c r="B1619" t="n">
        <v>-1.3551221236</v>
      </c>
      <c r="C1619" t="n">
        <v>-1.997072587568421</v>
      </c>
      <c r="D1619" t="n">
        <v>-0.8738803881499999</v>
      </c>
      <c r="E1619" t="n">
        <v>-0.7935694337470884</v>
      </c>
      <c r="F1619" t="n">
        <v>-10.2854891062</v>
      </c>
      <c r="G1619" t="n">
        <v>-10.84069309885516</v>
      </c>
    </row>
    <row r="1620">
      <c r="A1620" s="3" t="n">
        <v>45371.46068777778</v>
      </c>
      <c r="B1620" t="n">
        <v>-1.51313667505</v>
      </c>
      <c r="C1620" t="n">
        <v>-1.445825040994176</v>
      </c>
      <c r="D1620" t="n">
        <v>0.6895251748</v>
      </c>
      <c r="E1620" t="n">
        <v>-0.8673201050491866</v>
      </c>
      <c r="F1620" t="n">
        <v>-10.3429560752</v>
      </c>
      <c r="G1620" t="n">
        <v>-10.98222548335201</v>
      </c>
    </row>
    <row r="1621">
      <c r="A1621" s="3" t="n">
        <v>45371.46068834491</v>
      </c>
      <c r="B1621" t="n">
        <v>-3.04303291495</v>
      </c>
      <c r="C1621" t="n">
        <v>-0.7265146927744771</v>
      </c>
      <c r="D1621" t="n">
        <v>-1.65917730685</v>
      </c>
      <c r="E1621" t="n">
        <v>-0.6764538475822861</v>
      </c>
      <c r="F1621" t="n">
        <v>-12.52167008575</v>
      </c>
      <c r="G1621" t="n">
        <v>-10.93242681174688</v>
      </c>
    </row>
    <row r="1622">
      <c r="A1622" s="3" t="n">
        <v>45371.46069059028</v>
      </c>
      <c r="B1622" t="n">
        <v>0.5219393329499999</v>
      </c>
      <c r="C1622" t="n">
        <v>-1.32523719209033</v>
      </c>
      <c r="D1622" t="n">
        <v>-0.8331827906499999</v>
      </c>
      <c r="E1622" t="n">
        <v>-0.6010947256649199</v>
      </c>
      <c r="F1622" t="n">
        <v>-10.1873245397</v>
      </c>
      <c r="G1622" t="n">
        <v>-10.54093245108814</v>
      </c>
    </row>
    <row r="1623">
      <c r="A1623" s="3" t="n">
        <v>45371.460690625</v>
      </c>
      <c r="B1623" t="n">
        <v>1.98479731345</v>
      </c>
      <c r="C1623" t="n">
        <v>-2.037844249278211</v>
      </c>
      <c r="D1623" t="n">
        <v>-0.4285604116499999</v>
      </c>
      <c r="E1623" t="n">
        <v>-0.3802637347882294</v>
      </c>
      <c r="F1623" t="n">
        <v>-12.0117144791</v>
      </c>
      <c r="G1623" t="n">
        <v>-10.57676791609001</v>
      </c>
    </row>
    <row r="1624">
      <c r="A1624" s="3" t="n">
        <v>45371.46069065973</v>
      </c>
      <c r="B1624" t="n">
        <v>-2.64080335855</v>
      </c>
      <c r="C1624" t="n">
        <v>-1.794551458036719</v>
      </c>
      <c r="D1624" t="n">
        <v>0.4932058484499999</v>
      </c>
      <c r="E1624" t="n">
        <v>-0.5589023569679503</v>
      </c>
      <c r="F1624" t="n">
        <v>-8.4132231015</v>
      </c>
      <c r="G1624" t="n">
        <v>-10.36530209308872</v>
      </c>
    </row>
    <row r="1625">
      <c r="A1625" s="3" t="n">
        <v>45371.46069068287</v>
      </c>
      <c r="B1625" t="n">
        <v>-5.01824913135</v>
      </c>
      <c r="C1625" t="n">
        <v>-1.311799909954549</v>
      </c>
      <c r="D1625" t="n">
        <v>-0.6847395296</v>
      </c>
      <c r="E1625" t="n">
        <v>-0.7951686949141048</v>
      </c>
      <c r="F1625" t="n">
        <v>-9.880866727199999</v>
      </c>
      <c r="G1625" t="n">
        <v>-10.17590310705201</v>
      </c>
    </row>
    <row r="1626">
      <c r="A1626" s="3" t="n">
        <v>45371.46069116898</v>
      </c>
      <c r="B1626" t="n">
        <v>-4.47476458835</v>
      </c>
      <c r="C1626" t="n">
        <v>-1.239661689649421</v>
      </c>
      <c r="D1626" t="n">
        <v>-1.7741014382</v>
      </c>
      <c r="E1626" t="n">
        <v>-0.6085176282165516</v>
      </c>
      <c r="F1626" t="n">
        <v>-10.19451281415</v>
      </c>
      <c r="G1626" t="n">
        <v>-9.977871411599795</v>
      </c>
    </row>
    <row r="1627">
      <c r="A1627" s="3" t="n">
        <v>45371.4606922801</v>
      </c>
      <c r="B1627" t="n">
        <v>1.3335671069</v>
      </c>
      <c r="C1627" t="n">
        <v>-1.315624114846041</v>
      </c>
      <c r="D1627" t="n">
        <v>-0.0335191297</v>
      </c>
      <c r="E1627" t="n">
        <v>-0.6055094554735447</v>
      </c>
      <c r="F1627" t="n">
        <v>-11.28626754535</v>
      </c>
      <c r="G1627" t="n">
        <v>-10.55918251244152</v>
      </c>
    </row>
    <row r="1628">
      <c r="A1628" s="3" t="n">
        <v>45371.46069231482</v>
      </c>
      <c r="B1628" t="n">
        <v>2.885008556849999</v>
      </c>
      <c r="C1628" t="n">
        <v>-0.6647584687953403</v>
      </c>
      <c r="D1628" t="n">
        <v>-1.04147603665</v>
      </c>
      <c r="E1628" t="n">
        <v>-0.7971748977671351</v>
      </c>
      <c r="F1628" t="n">
        <v>-10.0508551983</v>
      </c>
      <c r="G1628" t="n">
        <v>-10.88210882201891</v>
      </c>
    </row>
    <row r="1629">
      <c r="A1629" s="3" t="n">
        <v>45371.4606928588</v>
      </c>
      <c r="B1629" t="n">
        <v>-0.18914085855</v>
      </c>
      <c r="C1629" t="n">
        <v>0.05368644827669009</v>
      </c>
      <c r="D1629" t="n">
        <v>-0.9983856165499999</v>
      </c>
      <c r="E1629" t="n">
        <v>-0.6111586802159691</v>
      </c>
      <c r="F1629" t="n">
        <v>-11.3389390625</v>
      </c>
      <c r="G1629" t="n">
        <v>-11.31122462380504</v>
      </c>
    </row>
    <row r="1630">
      <c r="A1630" s="3" t="n">
        <v>45371.46069342593</v>
      </c>
      <c r="B1630" t="n">
        <v>-2.1475975101</v>
      </c>
      <c r="C1630" t="n">
        <v>0.1174653566814688</v>
      </c>
      <c r="D1630" t="n">
        <v>0.26335758575</v>
      </c>
      <c r="E1630" t="n">
        <v>-0.3510453125886956</v>
      </c>
      <c r="F1630" t="n">
        <v>-11.59511818045</v>
      </c>
      <c r="G1630" t="n">
        <v>-11.20509856622043</v>
      </c>
    </row>
    <row r="1631">
      <c r="A1631" s="3" t="n">
        <v>45371.46069398148</v>
      </c>
      <c r="B1631" t="n">
        <v>0.4118008468</v>
      </c>
      <c r="C1631" t="n">
        <v>-0.4528404883651529</v>
      </c>
      <c r="D1631" t="n">
        <v>-0.08858346944999999</v>
      </c>
      <c r="E1631" t="n">
        <v>-0.2779295590109564</v>
      </c>
      <c r="F1631" t="n">
        <v>-12.54322510245</v>
      </c>
      <c r="G1631" t="n">
        <v>-11.1830364382766</v>
      </c>
    </row>
    <row r="1632">
      <c r="A1632" s="3" t="n">
        <v>45371.46069454861</v>
      </c>
      <c r="B1632" t="n">
        <v>-0.49081302585</v>
      </c>
      <c r="C1632" t="n">
        <v>-1.525727064949888</v>
      </c>
      <c r="D1632" t="n">
        <v>-1.03429756885</v>
      </c>
      <c r="E1632" t="n">
        <v>-0.5002049848531482</v>
      </c>
      <c r="F1632" t="n">
        <v>-10.3884393179</v>
      </c>
      <c r="G1632" t="n">
        <v>-11.10338545541716</v>
      </c>
    </row>
    <row r="1633">
      <c r="A1633" s="3" t="n">
        <v>45371.46069511574</v>
      </c>
      <c r="B1633" t="n">
        <v>-3.3662502923</v>
      </c>
      <c r="C1633" t="n">
        <v>-1.630775122532872</v>
      </c>
      <c r="D1633" t="n">
        <v>0.96965213205</v>
      </c>
      <c r="E1633" t="n">
        <v>-0.1666346425186485</v>
      </c>
      <c r="F1633" t="n">
        <v>-9.82101674225</v>
      </c>
      <c r="G1633" t="n">
        <v>-11.08557692190702</v>
      </c>
    </row>
    <row r="1634">
      <c r="A1634" s="3" t="n">
        <v>45371.4606956713</v>
      </c>
      <c r="B1634" t="n">
        <v>-1.5658081922</v>
      </c>
      <c r="C1634" t="n">
        <v>-0.8068241841806549</v>
      </c>
      <c r="D1634" t="n">
        <v>-1.0893619086</v>
      </c>
      <c r="E1634" t="n">
        <v>0.03230296794405606</v>
      </c>
      <c r="F1634" t="n">
        <v>-11.08993841235</v>
      </c>
      <c r="G1634" t="n">
        <v>-10.85941675968336</v>
      </c>
    </row>
    <row r="1635">
      <c r="A1635" s="3" t="n">
        <v>45371.46069623843</v>
      </c>
      <c r="B1635" t="n">
        <v>-0.5770036727</v>
      </c>
      <c r="C1635" t="n">
        <v>-0.3563733638287888</v>
      </c>
      <c r="D1635" t="n">
        <v>-0.56742257565</v>
      </c>
      <c r="E1635" t="n">
        <v>0.07909339822820538</v>
      </c>
      <c r="F1635" t="n">
        <v>-11.2766864483</v>
      </c>
      <c r="G1635" t="n">
        <v>-10.68008095098068</v>
      </c>
    </row>
    <row r="1636">
      <c r="A1636" s="3" t="n">
        <v>45371.46069737268</v>
      </c>
      <c r="B1636" t="n">
        <v>-0.2801171506</v>
      </c>
      <c r="C1636" t="n">
        <v>-0.9632157464853176</v>
      </c>
      <c r="D1636" t="n">
        <v>0.25857194055</v>
      </c>
      <c r="E1636" t="n">
        <v>-0.03734127725233116</v>
      </c>
      <c r="F1636" t="n">
        <v>-10.88164516635</v>
      </c>
      <c r="G1636" t="n">
        <v>-10.64746119852451</v>
      </c>
    </row>
    <row r="1637">
      <c r="A1637" s="3" t="n">
        <v>45371.4606974074</v>
      </c>
      <c r="B1637" t="n">
        <v>1.33836255875</v>
      </c>
      <c r="C1637" t="n">
        <v>-0.892795907284618</v>
      </c>
      <c r="D1637" t="n">
        <v>1.8004421001</v>
      </c>
      <c r="E1637" t="n">
        <v>0.1285064558966204</v>
      </c>
      <c r="F1637" t="n">
        <v>-10.6182875806</v>
      </c>
      <c r="G1637" t="n">
        <v>-10.90240230120481</v>
      </c>
    </row>
    <row r="1638">
      <c r="A1638" s="3" t="n">
        <v>45371.46069793982</v>
      </c>
      <c r="B1638" t="n">
        <v>0.4309532342499999</v>
      </c>
      <c r="C1638" t="n">
        <v>-0.5319178850665517</v>
      </c>
      <c r="D1638" t="n">
        <v>0.05027869455</v>
      </c>
      <c r="E1638" t="n">
        <v>0.373417458684733</v>
      </c>
      <c r="F1638" t="n">
        <v>-10.8577071337</v>
      </c>
      <c r="G1638" t="n">
        <v>-10.96275923738336</v>
      </c>
    </row>
    <row r="1639">
      <c r="A1639" s="3" t="n">
        <v>45371.46069850695</v>
      </c>
      <c r="B1639" t="n">
        <v>-3.0358446405</v>
      </c>
      <c r="C1639" t="n">
        <v>-0.7305472146856663</v>
      </c>
      <c r="D1639" t="n">
        <v>-0.4572938961499999</v>
      </c>
      <c r="E1639" t="n">
        <v>0.8809762652123571</v>
      </c>
      <c r="F1639" t="n">
        <v>-10.5871612735</v>
      </c>
      <c r="G1639" t="n">
        <v>-10.77581074802113</v>
      </c>
    </row>
    <row r="1640">
      <c r="A1640" s="3" t="n">
        <v>45371.4606990625</v>
      </c>
      <c r="B1640" t="n">
        <v>-3.955218078</v>
      </c>
      <c r="C1640" t="n">
        <v>-0.7765622566994195</v>
      </c>
      <c r="D1640" t="n">
        <v>-0.5770036727</v>
      </c>
      <c r="E1640" t="n">
        <v>0.5274434238442905</v>
      </c>
      <c r="F1640" t="n">
        <v>-11.2048625437</v>
      </c>
      <c r="G1640" t="n">
        <v>-10.9652925305294</v>
      </c>
    </row>
    <row r="1641">
      <c r="A1641" s="3" t="n">
        <v>45371.46069962963</v>
      </c>
      <c r="B1641" t="n">
        <v>1.03908321405</v>
      </c>
      <c r="C1641" t="n">
        <v>-0.7456170411642211</v>
      </c>
      <c r="D1641" t="n">
        <v>2.2816740289</v>
      </c>
      <c r="E1641" t="n">
        <v>0.2360593467672501</v>
      </c>
      <c r="F1641" t="n">
        <v>-10.9726214584</v>
      </c>
      <c r="G1641" t="n">
        <v>-11.12316953742684</v>
      </c>
    </row>
    <row r="1642">
      <c r="A1642" s="3" t="n">
        <v>45371.46070019676</v>
      </c>
      <c r="B1642" t="n">
        <v>0.5363060752</v>
      </c>
      <c r="C1642" t="n">
        <v>-1.183277018203966</v>
      </c>
      <c r="D1642" t="n">
        <v>1.48679601315</v>
      </c>
      <c r="E1642" t="n">
        <v>0.1433043707160842</v>
      </c>
      <c r="F1642" t="n">
        <v>-11.02050733035</v>
      </c>
      <c r="G1642" t="n">
        <v>-11.19620583199432</v>
      </c>
    </row>
    <row r="1643">
      <c r="A1643" s="3" t="n">
        <v>45371.46070130787</v>
      </c>
      <c r="B1643" t="n">
        <v>-1.00077843915</v>
      </c>
      <c r="C1643" t="n">
        <v>-1.738581386150821</v>
      </c>
      <c r="D1643" t="n">
        <v>-0.5770036727</v>
      </c>
      <c r="E1643" t="n">
        <v>0.4918986380065283</v>
      </c>
      <c r="F1643" t="n">
        <v>-10.91516429605</v>
      </c>
      <c r="G1643" t="n">
        <v>-10.69180426386157</v>
      </c>
    </row>
    <row r="1644">
      <c r="A1644" s="3" t="n">
        <v>45371.460701875</v>
      </c>
      <c r="B1644" t="n">
        <v>-0.9816260517000001</v>
      </c>
      <c r="C1644" t="n">
        <v>-1.809207576469352</v>
      </c>
      <c r="D1644" t="n">
        <v>-2.09731881555</v>
      </c>
      <c r="E1644" t="n">
        <v>0.2175263555606067</v>
      </c>
      <c r="F1644" t="n">
        <v>-11.8512972984</v>
      </c>
      <c r="G1644" t="n">
        <v>-10.64001369934024</v>
      </c>
    </row>
    <row r="1645">
      <c r="A1645" s="3" t="n">
        <v>45371.46070190972</v>
      </c>
      <c r="B1645" t="n">
        <v>-2.6551701008</v>
      </c>
      <c r="C1645" t="n">
        <v>-2.071436620252337</v>
      </c>
      <c r="D1645" t="n">
        <v>1.0941475538</v>
      </c>
      <c r="E1645" t="n">
        <v>-0.1695523151979026</v>
      </c>
      <c r="F1645" t="n">
        <v>-9.99579085855</v>
      </c>
      <c r="G1645" t="n">
        <v>-10.51390285488115</v>
      </c>
    </row>
    <row r="1646">
      <c r="A1646" s="3" t="n">
        <v>45371.4607024537</v>
      </c>
      <c r="B1646" t="n">
        <v>-4.98233717905</v>
      </c>
      <c r="C1646" t="n">
        <v>-2.278839747034739</v>
      </c>
      <c r="D1646" t="n">
        <v>0.9313473571499999</v>
      </c>
      <c r="E1646" t="n">
        <v>-0.3905483961125887</v>
      </c>
      <c r="F1646" t="n">
        <v>-9.6749663038</v>
      </c>
      <c r="G1646" t="n">
        <v>-10.41171767617777</v>
      </c>
    </row>
    <row r="1647">
      <c r="A1647" s="3" t="n">
        <v>45371.46070300926</v>
      </c>
      <c r="B1647" t="n">
        <v>-3.3782144053</v>
      </c>
      <c r="C1647" t="n">
        <v>-1.451500759693128</v>
      </c>
      <c r="D1647" t="n">
        <v>0.04310022674999999</v>
      </c>
      <c r="E1647" t="n">
        <v>0.03409630477191147</v>
      </c>
      <c r="F1647" t="n">
        <v>-8.7579856889</v>
      </c>
      <c r="G1647" t="n">
        <v>-10.3342114693935</v>
      </c>
    </row>
    <row r="1648">
      <c r="A1648" s="3" t="n">
        <v>45371.46070357639</v>
      </c>
      <c r="B1648" t="n">
        <v>1.1492217002</v>
      </c>
      <c r="C1648" t="n">
        <v>-0.3492965743019821</v>
      </c>
      <c r="D1648" t="n">
        <v>-1.96324229675</v>
      </c>
      <c r="E1648" t="n">
        <v>0.4695623124712136</v>
      </c>
      <c r="F1648" t="n">
        <v>-12.6294157493</v>
      </c>
      <c r="G1648" t="n">
        <v>-10.49469032454968</v>
      </c>
    </row>
    <row r="1649">
      <c r="A1649" s="3" t="n">
        <v>45371.46070414352</v>
      </c>
      <c r="B1649" t="n">
        <v>1.55622709515</v>
      </c>
      <c r="C1649" t="n">
        <v>0.2753001652667842</v>
      </c>
      <c r="D1649" t="n">
        <v>0.7278397563499999</v>
      </c>
      <c r="E1649" t="n">
        <v>0.2349693227611894</v>
      </c>
      <c r="F1649" t="n">
        <v>-10.4506919321</v>
      </c>
      <c r="G1649" t="n">
        <v>-10.51805271370248</v>
      </c>
    </row>
    <row r="1650">
      <c r="A1650" s="3" t="n">
        <v>45371.46070471065</v>
      </c>
      <c r="B1650" t="n">
        <v>2.47560053265</v>
      </c>
      <c r="C1650" t="n">
        <v>0.8341926698660865</v>
      </c>
      <c r="D1650" t="n">
        <v>1.7286181955</v>
      </c>
      <c r="E1650" t="n">
        <v>-0.3053167207641036</v>
      </c>
      <c r="F1650" t="n">
        <v>-10.4123871572</v>
      </c>
      <c r="G1650" t="n">
        <v>-10.94005279653301</v>
      </c>
    </row>
    <row r="1651">
      <c r="A1651" s="3" t="n">
        <v>45371.4607052662</v>
      </c>
      <c r="B1651" t="n">
        <v>1.47483190015</v>
      </c>
      <c r="C1651" t="n">
        <v>0.5147644769231952</v>
      </c>
      <c r="D1651" t="n">
        <v>0.5339034459499999</v>
      </c>
      <c r="E1651" t="n">
        <v>0.01571617386491841</v>
      </c>
      <c r="F1651" t="n">
        <v>-11.0253027822</v>
      </c>
      <c r="G1651" t="n">
        <v>-10.95136516734619</v>
      </c>
    </row>
    <row r="1652">
      <c r="A1652" s="3" t="n">
        <v>45371.46070583333</v>
      </c>
      <c r="B1652" t="n">
        <v>-0.6967134492499999</v>
      </c>
      <c r="C1652" t="n">
        <v>-0.2830687922347326</v>
      </c>
      <c r="D1652" t="n">
        <v>-1.1635786358</v>
      </c>
      <c r="E1652" t="n">
        <v>0.3724901930656188</v>
      </c>
      <c r="F1652" t="n">
        <v>-11.4107629671</v>
      </c>
      <c r="G1652" t="n">
        <v>-10.86587095266145</v>
      </c>
    </row>
    <row r="1653">
      <c r="A1653" s="3" t="n">
        <v>45371.46070695602</v>
      </c>
      <c r="B1653" t="n">
        <v>-2.91374204135</v>
      </c>
      <c r="C1653" t="n">
        <v>-1.023149648013756</v>
      </c>
      <c r="D1653" t="n">
        <v>-1.8004421001</v>
      </c>
      <c r="E1653" t="n">
        <v>0.3305836344967377</v>
      </c>
      <c r="F1653" t="n">
        <v>-10.0748030376</v>
      </c>
      <c r="G1653" t="n">
        <v>-10.44268216212311</v>
      </c>
    </row>
    <row r="1654">
      <c r="A1654" s="3" t="n">
        <v>45371.46070699074</v>
      </c>
      <c r="B1654" t="n">
        <v>-1.9752162164</v>
      </c>
      <c r="C1654" t="n">
        <v>-1.125267437429956</v>
      </c>
      <c r="D1654" t="n">
        <v>1.1947049429</v>
      </c>
      <c r="E1654" t="n">
        <v>-0.3426782056588588</v>
      </c>
      <c r="F1654" t="n">
        <v>-11.11627907425</v>
      </c>
      <c r="G1654" t="n">
        <v>-10.79395398775341</v>
      </c>
    </row>
    <row r="1655">
      <c r="A1655" s="3" t="n">
        <v>45371.46070864583</v>
      </c>
      <c r="B1655" t="n">
        <v>-2.6551701008</v>
      </c>
      <c r="C1655" t="n">
        <v>-0.800499489273079</v>
      </c>
      <c r="D1655" t="n">
        <v>2.1523831553</v>
      </c>
      <c r="E1655" t="n">
        <v>-0.3407143611332178</v>
      </c>
      <c r="F1655" t="n">
        <v>-9.7803093381</v>
      </c>
      <c r="G1655" t="n">
        <v>-10.87383868434152</v>
      </c>
    </row>
    <row r="1656">
      <c r="A1656" s="3" t="n">
        <v>45371.46070871528</v>
      </c>
      <c r="B1656" t="n">
        <v>1.5251105947</v>
      </c>
      <c r="C1656" t="n">
        <v>-0.1671025957404433</v>
      </c>
      <c r="D1656" t="n">
        <v>-0.9265519052999999</v>
      </c>
      <c r="E1656" t="n">
        <v>0.04392121937179511</v>
      </c>
      <c r="F1656" t="n">
        <v>-10.9965692977</v>
      </c>
      <c r="G1656" t="n">
        <v>-10.76256221532369</v>
      </c>
    </row>
    <row r="1657">
      <c r="A1657" s="3" t="n">
        <v>45371.46070922454</v>
      </c>
      <c r="B1657" t="n">
        <v>1.95606382895</v>
      </c>
      <c r="C1657" t="n">
        <v>0.2970040647440569</v>
      </c>
      <c r="D1657" t="n">
        <v>-1.9129636022</v>
      </c>
      <c r="E1657" t="n">
        <v>0.03726920180372978</v>
      </c>
      <c r="F1657" t="n">
        <v>-11.0971266868</v>
      </c>
      <c r="G1657" t="n">
        <v>-10.82263007249082</v>
      </c>
    </row>
    <row r="1658">
      <c r="A1658" s="3" t="n">
        <v>45371.46071033565</v>
      </c>
      <c r="B1658" t="n">
        <v>1.11090711865</v>
      </c>
      <c r="C1658" t="n">
        <v>0.3386808642473204</v>
      </c>
      <c r="D1658" t="n">
        <v>-0.5219393329499999</v>
      </c>
      <c r="E1658" t="n">
        <v>-0.2349319249071102</v>
      </c>
      <c r="F1658" t="n">
        <v>-11.82975208835</v>
      </c>
      <c r="G1658" t="n">
        <v>-10.74869867537311</v>
      </c>
    </row>
    <row r="1659">
      <c r="A1659" s="3" t="n">
        <v>45371.46071037037</v>
      </c>
      <c r="B1659" t="n">
        <v>0.6536132225</v>
      </c>
      <c r="C1659" t="n">
        <v>0.1726830367769236</v>
      </c>
      <c r="D1659" t="n">
        <v>1.7405823085</v>
      </c>
      <c r="E1659" t="n">
        <v>-0.580635196349419</v>
      </c>
      <c r="F1659" t="n">
        <v>-10.2783106384</v>
      </c>
      <c r="G1659" t="n">
        <v>-10.67951856589141</v>
      </c>
    </row>
    <row r="1660">
      <c r="A1660" s="3" t="n">
        <v>45371.46071091435</v>
      </c>
      <c r="B1660" t="n">
        <v>-1.34793384915</v>
      </c>
      <c r="C1660" t="n">
        <v>0.2600175184817026</v>
      </c>
      <c r="D1660" t="n">
        <v>-0.33039584515</v>
      </c>
      <c r="E1660" t="n">
        <v>-0.3744713878181829</v>
      </c>
      <c r="F1660" t="n">
        <v>-10.09395542505</v>
      </c>
      <c r="G1660" t="n">
        <v>-10.71526933709782</v>
      </c>
    </row>
    <row r="1661">
      <c r="A1661" s="3" t="n">
        <v>45371.46071148148</v>
      </c>
      <c r="B1661" t="n">
        <v>-2.2744955611</v>
      </c>
      <c r="C1661" t="n">
        <v>-0.40403608305781</v>
      </c>
      <c r="D1661" t="n">
        <v>-1.9464827319</v>
      </c>
      <c r="E1661" t="n">
        <v>0.1111265347116554</v>
      </c>
      <c r="F1661" t="n">
        <v>-10.85291168185</v>
      </c>
      <c r="G1661" t="n">
        <v>-10.80054487948907</v>
      </c>
    </row>
    <row r="1662">
      <c r="A1662" s="3" t="n">
        <v>45371.46071315972</v>
      </c>
      <c r="B1662" t="n">
        <v>-1.0510571337</v>
      </c>
      <c r="C1662" t="n">
        <v>-0.8183607363843847</v>
      </c>
      <c r="D1662" t="n">
        <v>0.19153368115</v>
      </c>
      <c r="E1662" t="n">
        <v>0.05071350175198153</v>
      </c>
      <c r="F1662" t="n">
        <v>-9.9167786795</v>
      </c>
      <c r="G1662" t="n">
        <v>-10.82858789810737</v>
      </c>
    </row>
    <row r="1663">
      <c r="A1663" s="3" t="n">
        <v>45371.46071319444</v>
      </c>
      <c r="B1663" t="n">
        <v>1.27132429935</v>
      </c>
      <c r="C1663" t="n">
        <v>-0.894298999275527</v>
      </c>
      <c r="D1663" t="n">
        <v>1.0965403764</v>
      </c>
      <c r="E1663" t="n">
        <v>-0.0544246901455713</v>
      </c>
      <c r="F1663" t="n">
        <v>-11.85848557285</v>
      </c>
      <c r="G1663" t="n">
        <v>-11.01585975546705</v>
      </c>
    </row>
    <row r="1664">
      <c r="A1664" s="3" t="n">
        <v>45371.4607132176</v>
      </c>
      <c r="B1664" t="n">
        <v>0.60333452795</v>
      </c>
      <c r="C1664" t="n">
        <v>-1.071330245228208</v>
      </c>
      <c r="D1664" t="n">
        <v>0.55545846265</v>
      </c>
      <c r="E1664" t="n">
        <v>-0.05516224623473213</v>
      </c>
      <c r="F1664" t="n">
        <v>-11.22640775375</v>
      </c>
      <c r="G1664" t="n">
        <v>-11.21437762302229</v>
      </c>
    </row>
    <row r="1665">
      <c r="A1665" s="3" t="n">
        <v>45371.46071373842</v>
      </c>
      <c r="B1665" t="n">
        <v>-2.9664135585</v>
      </c>
      <c r="C1665" t="n">
        <v>-1.305605490334503</v>
      </c>
      <c r="D1665" t="n">
        <v>-0.7110801915</v>
      </c>
      <c r="E1665" t="n">
        <v>0.2934798884801874</v>
      </c>
      <c r="F1665" t="n">
        <v>-12.0835383837</v>
      </c>
      <c r="G1665" t="n">
        <v>-11.11356569534945</v>
      </c>
    </row>
    <row r="1666">
      <c r="A1666" s="3" t="n">
        <v>45371.46071430555</v>
      </c>
      <c r="B1666" t="n">
        <v>-2.39899098285</v>
      </c>
      <c r="C1666" t="n">
        <v>-2.073318079774249</v>
      </c>
      <c r="D1666" t="n">
        <v>-0.7110801915</v>
      </c>
      <c r="E1666" t="n">
        <v>0.2167930513057116</v>
      </c>
      <c r="F1666" t="n">
        <v>-10.223236492</v>
      </c>
      <c r="G1666" t="n">
        <v>-10.88594441085376</v>
      </c>
    </row>
    <row r="1667">
      <c r="A1667" s="3" t="n">
        <v>45371.46071541667</v>
      </c>
      <c r="B1667" t="n">
        <v>-1.71903709845</v>
      </c>
      <c r="C1667" t="n">
        <v>-2.628465564180427</v>
      </c>
      <c r="D1667" t="n">
        <v>1.18033820065</v>
      </c>
      <c r="E1667" t="n">
        <v>-0.258425297986481</v>
      </c>
      <c r="F1667" t="n">
        <v>-11.08036712195</v>
      </c>
      <c r="G1667" t="n">
        <v>-10.68127130455982</v>
      </c>
    </row>
    <row r="1668">
      <c r="A1668" s="3" t="n">
        <v>45371.46071545139</v>
      </c>
      <c r="B1668" t="n">
        <v>-3.24654051575</v>
      </c>
      <c r="C1668" t="n">
        <v>-2.199128484137885</v>
      </c>
      <c r="D1668" t="n">
        <v>-0.01197391965</v>
      </c>
      <c r="E1668" t="n">
        <v>-0.4915332317122391</v>
      </c>
      <c r="F1668" t="n">
        <v>-9.68215457825</v>
      </c>
      <c r="G1668" t="n">
        <v>-10.42534894253709</v>
      </c>
    </row>
    <row r="1669">
      <c r="A1669" s="3" t="n">
        <v>45371.46071599537</v>
      </c>
      <c r="B1669" t="n">
        <v>-2.9927542204</v>
      </c>
      <c r="C1669" t="n">
        <v>-1.440880180602452</v>
      </c>
      <c r="D1669" t="n">
        <v>-0.82839714545</v>
      </c>
      <c r="E1669" t="n">
        <v>-0.4157062708696982</v>
      </c>
      <c r="F1669" t="n">
        <v>-10.05565065015</v>
      </c>
      <c r="G1669" t="n">
        <v>-10.45089323130725</v>
      </c>
    </row>
    <row r="1670">
      <c r="A1670" s="3" t="n">
        <v>45371.46071655092</v>
      </c>
      <c r="B1670" t="n">
        <v>-2.0446472984</v>
      </c>
      <c r="C1670" t="n">
        <v>-0.7159061376882302</v>
      </c>
      <c r="D1670" t="n">
        <v>-1.3982125437</v>
      </c>
      <c r="E1670" t="n">
        <v>-0.170793987959441</v>
      </c>
      <c r="F1670" t="n">
        <v>-10.53927540155</v>
      </c>
      <c r="G1670" t="n">
        <v>-10.14776126757602</v>
      </c>
    </row>
    <row r="1671">
      <c r="A1671" s="3" t="n">
        <v>45371.46071711805</v>
      </c>
      <c r="B1671" t="n">
        <v>2.173938172</v>
      </c>
      <c r="C1671" t="n">
        <v>-1.098491876890679</v>
      </c>
      <c r="D1671" t="n">
        <v>-0.2322410853</v>
      </c>
      <c r="E1671" t="n">
        <v>-0.1256218149405597</v>
      </c>
      <c r="F1671" t="n">
        <v>-10.7188449697</v>
      </c>
      <c r="G1671" t="n">
        <v>-10.62858924926145</v>
      </c>
    </row>
    <row r="1672">
      <c r="A1672" s="3" t="n">
        <v>45371.46071768519</v>
      </c>
      <c r="B1672" t="n">
        <v>2.6288294389</v>
      </c>
      <c r="C1672" t="n">
        <v>-1.141095987731705</v>
      </c>
      <c r="D1672" t="n">
        <v>0.35434368445</v>
      </c>
      <c r="E1672" t="n">
        <v>-0.1758269024672499</v>
      </c>
      <c r="F1672" t="n">
        <v>-11.31739385245</v>
      </c>
      <c r="G1672" t="n">
        <v>-10.72114763512614</v>
      </c>
    </row>
    <row r="1673">
      <c r="A1673" s="3" t="n">
        <v>45371.46071825232</v>
      </c>
      <c r="B1673" t="n">
        <v>-2.7629059577</v>
      </c>
      <c r="C1673" t="n">
        <v>-0.8362064162960396</v>
      </c>
      <c r="D1673" t="n">
        <v>0.5841821404999999</v>
      </c>
      <c r="E1673" t="n">
        <v>-0.19284155451387</v>
      </c>
      <c r="F1673" t="n">
        <v>-10.4602632225</v>
      </c>
      <c r="G1673" t="n">
        <v>-11.01573391488838</v>
      </c>
    </row>
    <row r="1674">
      <c r="A1674" s="3" t="n">
        <v>45371.46071936343</v>
      </c>
      <c r="B1674" t="n">
        <v>-3.45722658435</v>
      </c>
      <c r="C1674" t="n">
        <v>-0.5697307730325192</v>
      </c>
      <c r="D1674" t="n">
        <v>0.4094080242</v>
      </c>
      <c r="E1674" t="n">
        <v>-0.006310682141957999</v>
      </c>
      <c r="F1674" t="n">
        <v>-10.02213152045</v>
      </c>
      <c r="G1674" t="n">
        <v>-11.24609027178313</v>
      </c>
    </row>
    <row r="1675">
      <c r="A1675" s="3" t="n">
        <v>45371.46071939815</v>
      </c>
      <c r="B1675" t="n">
        <v>-3.59369592575</v>
      </c>
      <c r="C1675" t="n">
        <v>-0.2911450142665508</v>
      </c>
      <c r="D1675" t="n">
        <v>-0.4477127990999999</v>
      </c>
      <c r="E1675" t="n">
        <v>0.2258817127979029</v>
      </c>
      <c r="F1675" t="n">
        <v>-13.15614072745</v>
      </c>
      <c r="G1675" t="n">
        <v>-11.04697527296612</v>
      </c>
    </row>
    <row r="1676">
      <c r="A1676" s="3" t="n">
        <v>45371.46072050926</v>
      </c>
      <c r="B1676" t="n">
        <v>1.6735440491</v>
      </c>
      <c r="C1676" t="n">
        <v>-0.8711445613932426</v>
      </c>
      <c r="D1676" t="n">
        <v>-0.6009417053499999</v>
      </c>
      <c r="E1676" t="n">
        <v>-0.1121691484797205</v>
      </c>
      <c r="F1676" t="n">
        <v>-10.0819815054</v>
      </c>
      <c r="G1676" t="n">
        <v>-11.07336620251961</v>
      </c>
    </row>
    <row r="1677">
      <c r="A1677" s="3" t="n">
        <v>45371.46072054398</v>
      </c>
      <c r="B1677" t="n">
        <v>1.45327688345</v>
      </c>
      <c r="C1677" t="n">
        <v>-1.188780491896507</v>
      </c>
      <c r="D1677" t="n">
        <v>-0.9959829872999999</v>
      </c>
      <c r="E1677" t="n">
        <v>-0.1706515972301869</v>
      </c>
      <c r="F1677" t="n">
        <v>-11.2766864483</v>
      </c>
      <c r="G1677" t="n">
        <v>-10.85198921668896</v>
      </c>
    </row>
    <row r="1678">
      <c r="A1678" s="3" t="n">
        <v>45371.46072106482</v>
      </c>
      <c r="B1678" t="n">
        <v>0.8882471304</v>
      </c>
      <c r="C1678" t="n">
        <v>-0.7276661169248269</v>
      </c>
      <c r="D1678" t="n">
        <v>1.3335671069</v>
      </c>
      <c r="E1678" t="n">
        <v>-0.185837183325525</v>
      </c>
      <c r="F1678" t="n">
        <v>-10.9965692977</v>
      </c>
      <c r="G1678" t="n">
        <v>-10.66788118120947</v>
      </c>
    </row>
    <row r="1679">
      <c r="A1679" s="3" t="n">
        <v>45371.46072162037</v>
      </c>
      <c r="B1679" t="n">
        <v>-1.20667886255</v>
      </c>
      <c r="C1679" t="n">
        <v>-0.9234218923600255</v>
      </c>
      <c r="D1679" t="n">
        <v>0.2442051983</v>
      </c>
      <c r="E1679" t="n">
        <v>-0.1113934401787881</v>
      </c>
      <c r="F1679" t="n">
        <v>-9.0931769859</v>
      </c>
      <c r="G1679" t="n">
        <v>-10.26869570955049</v>
      </c>
    </row>
    <row r="1680">
      <c r="A1680" s="3" t="n">
        <v>45371.46072219907</v>
      </c>
      <c r="B1680" t="n">
        <v>-5.501873882749999</v>
      </c>
      <c r="C1680" t="n">
        <v>-2.011963516977278</v>
      </c>
      <c r="D1680" t="n">
        <v>-1.5705938374</v>
      </c>
      <c r="E1680" t="n">
        <v>-0.157547855491026</v>
      </c>
      <c r="F1680" t="n">
        <v>-11.1402171069</v>
      </c>
      <c r="G1680" t="n">
        <v>-9.615708489638486</v>
      </c>
    </row>
    <row r="1681">
      <c r="A1681" s="3" t="n">
        <v>45371.46072276621</v>
      </c>
      <c r="B1681" t="n">
        <v>-3.14359030405</v>
      </c>
      <c r="C1681" t="n">
        <v>-2.826538840743015</v>
      </c>
      <c r="D1681" t="n">
        <v>0.76375170865</v>
      </c>
      <c r="E1681" t="n">
        <v>-0.2474735787282058</v>
      </c>
      <c r="F1681" t="n">
        <v>-9.057265033599998</v>
      </c>
      <c r="G1681" t="n">
        <v>-9.968554796928581</v>
      </c>
    </row>
    <row r="1682">
      <c r="A1682" s="3" t="n">
        <v>45371.46072332176</v>
      </c>
      <c r="B1682" t="n">
        <v>-0.51954651035</v>
      </c>
      <c r="C1682" t="n">
        <v>-2.173429254869586</v>
      </c>
      <c r="D1682" t="n">
        <v>-0.5458773656</v>
      </c>
      <c r="E1682" t="n">
        <v>-0.3475112839561781</v>
      </c>
      <c r="F1682" t="n">
        <v>-9.813828467799999</v>
      </c>
      <c r="G1682" t="n">
        <v>-10.26337122436495</v>
      </c>
    </row>
    <row r="1683">
      <c r="A1683" s="3" t="n">
        <v>45371.46072388889</v>
      </c>
      <c r="B1683" t="n">
        <v>-2.36068620795</v>
      </c>
      <c r="C1683" t="n">
        <v>-1.282941430670866</v>
      </c>
      <c r="D1683" t="n">
        <v>-0.6368536576499999</v>
      </c>
      <c r="E1683" t="n">
        <v>-0.6931739115203982</v>
      </c>
      <c r="F1683" t="n">
        <v>-9.914385856899999</v>
      </c>
      <c r="G1683" t="n">
        <v>-10.54910152769408</v>
      </c>
    </row>
    <row r="1684">
      <c r="A1684" s="3" t="n">
        <v>45371.46072445602</v>
      </c>
      <c r="B1684" t="n">
        <v>-2.60489140625</v>
      </c>
      <c r="C1684" t="n">
        <v>-0.4768319432553625</v>
      </c>
      <c r="D1684" t="n">
        <v>-1.1492217002</v>
      </c>
      <c r="E1684" t="n">
        <v>-0.539337381578906</v>
      </c>
      <c r="F1684" t="n">
        <v>-10.8002401647</v>
      </c>
      <c r="G1684" t="n">
        <v>-11.05828638651646</v>
      </c>
    </row>
    <row r="1685">
      <c r="A1685" s="3" t="n">
        <v>45371.46072502315</v>
      </c>
      <c r="B1685" t="n">
        <v>3.18189507895</v>
      </c>
      <c r="C1685" t="n">
        <v>-0.01077106202062925</v>
      </c>
      <c r="D1685" t="n">
        <v>-0.1292908736</v>
      </c>
      <c r="E1685" t="n">
        <v>-0.2787669417680659</v>
      </c>
      <c r="F1685" t="n">
        <v>-13.15614072745</v>
      </c>
      <c r="G1685" t="n">
        <v>-10.91584036055761</v>
      </c>
    </row>
    <row r="1686">
      <c r="A1686" s="3" t="n">
        <v>45371.46072557871</v>
      </c>
      <c r="B1686" t="n">
        <v>2.4109649025</v>
      </c>
      <c r="C1686" t="n">
        <v>-0.4129290458771574</v>
      </c>
      <c r="D1686" t="n">
        <v>-0.3088506351</v>
      </c>
      <c r="E1686" t="n">
        <v>-0.5221718808531484</v>
      </c>
      <c r="F1686" t="n">
        <v>-11.59033253525</v>
      </c>
      <c r="G1686" t="n">
        <v>-11.25750324648127</v>
      </c>
    </row>
    <row r="1687">
      <c r="A1687" s="3" t="n">
        <v>45371.46072614584</v>
      </c>
      <c r="B1687" t="n">
        <v>-1.9800018616</v>
      </c>
      <c r="C1687" t="n">
        <v>-1.150823315877392</v>
      </c>
      <c r="D1687" t="n">
        <v>-0.7326254015499999</v>
      </c>
      <c r="E1687" t="n">
        <v>-0.5480503043623558</v>
      </c>
      <c r="F1687" t="n">
        <v>-9.840169129699998</v>
      </c>
      <c r="G1687" t="n">
        <v>-10.90414957649478</v>
      </c>
    </row>
    <row r="1688">
      <c r="A1688" s="3" t="n">
        <v>45371.46072671296</v>
      </c>
      <c r="B1688" t="n">
        <v>-3.2273881283</v>
      </c>
      <c r="C1688" t="n">
        <v>-0.7756595191349671</v>
      </c>
      <c r="D1688" t="n">
        <v>0.19392650375</v>
      </c>
      <c r="E1688" t="n">
        <v>-0.5744698080708641</v>
      </c>
      <c r="F1688" t="n">
        <v>-10.9941764751</v>
      </c>
      <c r="G1688" t="n">
        <v>-10.84691225226378</v>
      </c>
    </row>
    <row r="1689">
      <c r="A1689" s="3" t="n">
        <v>45371.46072728009</v>
      </c>
      <c r="B1689" t="n">
        <v>-2.4540553226</v>
      </c>
      <c r="C1689" t="n">
        <v>-0.8144251151476711</v>
      </c>
      <c r="D1689" t="n">
        <v>-0.39025563675</v>
      </c>
      <c r="E1689" t="n">
        <v>-0.5635919701477872</v>
      </c>
      <c r="F1689" t="n">
        <v>-9.315836974149999</v>
      </c>
      <c r="G1689" t="n">
        <v>-10.63985050662614</v>
      </c>
    </row>
    <row r="1690">
      <c r="A1690" s="3" t="n">
        <v>45371.46072783565</v>
      </c>
      <c r="B1690" t="n">
        <v>-1.2545647345</v>
      </c>
      <c r="C1690" t="n">
        <v>-1.517031743845925</v>
      </c>
      <c r="D1690" t="n">
        <v>-1.79086100305</v>
      </c>
      <c r="E1690" t="n">
        <v>-0.6814163325128224</v>
      </c>
      <c r="F1690" t="n">
        <v>-11.437103629</v>
      </c>
      <c r="G1690" t="n">
        <v>-10.30911478904676</v>
      </c>
    </row>
    <row r="1691">
      <c r="A1691" s="3" t="n">
        <v>45371.46072840278</v>
      </c>
      <c r="B1691" t="n">
        <v>-0.6775610618</v>
      </c>
      <c r="C1691" t="n">
        <v>-0.6022523904107242</v>
      </c>
      <c r="D1691" t="n">
        <v>-0.9864116968999999</v>
      </c>
      <c r="E1691" t="n">
        <v>-0.7983361971454568</v>
      </c>
      <c r="F1691" t="n">
        <v>-9.69172586865</v>
      </c>
      <c r="G1691" t="n">
        <v>-10.72558828740819</v>
      </c>
    </row>
    <row r="1692">
      <c r="A1692" s="3" t="n">
        <v>45371.46072896991</v>
      </c>
      <c r="B1692" t="n">
        <v>3.35188355005</v>
      </c>
      <c r="C1692" t="n">
        <v>-0.1625903251962707</v>
      </c>
      <c r="D1692" t="n">
        <v>0.0023928226</v>
      </c>
      <c r="E1692" t="n">
        <v>-0.5724498667641043</v>
      </c>
      <c r="F1692" t="n">
        <v>-12.4211225033</v>
      </c>
      <c r="G1692" t="n">
        <v>-10.92999446537567</v>
      </c>
    </row>
    <row r="1693">
      <c r="A1693" s="3" t="n">
        <v>45371.46072953704</v>
      </c>
      <c r="B1693" t="n">
        <v>-1.2569575571</v>
      </c>
      <c r="C1693" t="n">
        <v>-0.4705762835062949</v>
      </c>
      <c r="D1693" t="n">
        <v>-0.3327984744</v>
      </c>
      <c r="E1693" t="n">
        <v>-0.5291035136724956</v>
      </c>
      <c r="F1693" t="n">
        <v>-10.57040170865</v>
      </c>
      <c r="G1693" t="n">
        <v>-10.9207750028315</v>
      </c>
    </row>
    <row r="1694">
      <c r="A1694" s="3" t="n">
        <v>45371.46073121528</v>
      </c>
      <c r="B1694" t="n">
        <v>-1.78368253525</v>
      </c>
      <c r="C1694" t="n">
        <v>-1.445663631307347</v>
      </c>
      <c r="D1694" t="n">
        <v>-0.6105228023999999</v>
      </c>
      <c r="E1694" t="n">
        <v>-0.3259481979148027</v>
      </c>
      <c r="F1694" t="n">
        <v>-10.4937823522</v>
      </c>
      <c r="G1694" t="n">
        <v>-11.14657773666495</v>
      </c>
    </row>
    <row r="1695">
      <c r="A1695" s="3" t="n">
        <v>45371.46073125</v>
      </c>
      <c r="B1695" t="n">
        <v>0.9265519052999999</v>
      </c>
      <c r="C1695" t="n">
        <v>-1.371147378384852</v>
      </c>
      <c r="D1695" t="n">
        <v>-0.5458773656</v>
      </c>
      <c r="E1695" t="n">
        <v>-0.2152068428127045</v>
      </c>
      <c r="F1695" t="n">
        <v>-11.96622142975</v>
      </c>
      <c r="G1695" t="n">
        <v>-11.03793383883733</v>
      </c>
    </row>
    <row r="1696">
      <c r="A1696" s="3" t="n">
        <v>45371.4607317824</v>
      </c>
      <c r="B1696" t="n">
        <v>-5.516240625</v>
      </c>
      <c r="C1696" t="n">
        <v>-1.023034299864805</v>
      </c>
      <c r="D1696" t="n">
        <v>0.9959829872999999</v>
      </c>
      <c r="E1696" t="n">
        <v>-0.1871405762618886</v>
      </c>
      <c r="F1696" t="n">
        <v>-10.05565065015</v>
      </c>
      <c r="G1696" t="n">
        <v>-11.0390056896808</v>
      </c>
    </row>
    <row r="1697">
      <c r="A1697" s="3" t="n">
        <v>45371.46073234954</v>
      </c>
      <c r="B1697" t="n">
        <v>-2.185902285</v>
      </c>
      <c r="C1697" t="n">
        <v>-0.5152510147754096</v>
      </c>
      <c r="D1697" t="n">
        <v>-0.9672593094499999</v>
      </c>
      <c r="E1697" t="n">
        <v>-0.1603346585403268</v>
      </c>
      <c r="F1697" t="n">
        <v>-11.2048625437</v>
      </c>
      <c r="G1697" t="n">
        <v>-10.66003549546029</v>
      </c>
    </row>
    <row r="1698">
      <c r="A1698" s="3" t="n">
        <v>45371.46073291667</v>
      </c>
      <c r="B1698" t="n">
        <v>0.4285604116499999</v>
      </c>
      <c r="C1698" t="n">
        <v>0.9096957826653872</v>
      </c>
      <c r="D1698" t="n">
        <v>-0.3782817171</v>
      </c>
      <c r="E1698" t="n">
        <v>-0.03559029875186492</v>
      </c>
      <c r="F1698" t="n">
        <v>-11.3772438374</v>
      </c>
      <c r="G1698" t="n">
        <v>-11.07989185374455</v>
      </c>
    </row>
    <row r="1699">
      <c r="A1699" s="3" t="n">
        <v>45371.46073403935</v>
      </c>
      <c r="B1699" t="n">
        <v>6.646300131099999</v>
      </c>
      <c r="C1699" t="n">
        <v>1.778825386084504</v>
      </c>
      <c r="D1699" t="n">
        <v>-0.3016721673</v>
      </c>
      <c r="E1699" t="n">
        <v>-0.09748164419522173</v>
      </c>
      <c r="F1699" t="n">
        <v>-10.70687105005</v>
      </c>
      <c r="G1699" t="n">
        <v>-11.39272248002917</v>
      </c>
    </row>
    <row r="1700">
      <c r="A1700" s="3" t="n">
        <v>45371.46073408565</v>
      </c>
      <c r="B1700" t="n">
        <v>2.36547185315</v>
      </c>
      <c r="C1700" t="n">
        <v>1.804743584817488</v>
      </c>
      <c r="D1700" t="n">
        <v>0.6320680124499999</v>
      </c>
      <c r="E1700" t="n">
        <v>-0.3444693251322853</v>
      </c>
      <c r="F1700" t="n">
        <v>-10.4818182392</v>
      </c>
      <c r="G1700" t="n">
        <v>-11.0896628431991</v>
      </c>
    </row>
    <row r="1701">
      <c r="A1701" s="3" t="n">
        <v>45371.46073460648</v>
      </c>
      <c r="B1701" t="n">
        <v>1.71185863065</v>
      </c>
      <c r="C1701" t="n">
        <v>1.864749333201288</v>
      </c>
      <c r="D1701" t="n">
        <v>-0.36391497485</v>
      </c>
      <c r="E1701" t="n">
        <v>-0.7060214459560626</v>
      </c>
      <c r="F1701" t="n">
        <v>-11.3365462399</v>
      </c>
      <c r="G1701" t="n">
        <v>-10.88976591834502</v>
      </c>
    </row>
    <row r="1702">
      <c r="A1702" s="3" t="n">
        <v>45371.46073743056</v>
      </c>
      <c r="B1702" t="n">
        <v>0.8523351781</v>
      </c>
      <c r="C1702" t="n">
        <v>0.9457935584102589</v>
      </c>
      <c r="D1702" t="n">
        <v>-0.8140304032</v>
      </c>
      <c r="E1702" t="n">
        <v>-0.5440528943728453</v>
      </c>
      <c r="F1702" t="n">
        <v>-12.82812789825</v>
      </c>
      <c r="G1702" t="n">
        <v>-10.60603925762462</v>
      </c>
    </row>
    <row r="1703">
      <c r="A1703" s="3" t="n">
        <v>45371.4607374537</v>
      </c>
      <c r="B1703" t="n">
        <v>-1.1635786358</v>
      </c>
      <c r="C1703" t="n">
        <v>-0.08452171046340351</v>
      </c>
      <c r="D1703" t="n">
        <v>-1.48679601315</v>
      </c>
      <c r="E1703" t="n">
        <v>-0.660899860621214</v>
      </c>
      <c r="F1703" t="n">
        <v>-10.3237938811</v>
      </c>
      <c r="G1703" t="n">
        <v>-10.64530101526495</v>
      </c>
    </row>
    <row r="1704">
      <c r="A1704" s="3" t="n">
        <v>45371.46073748843</v>
      </c>
      <c r="B1704" t="n">
        <v>-3.1316163844</v>
      </c>
      <c r="C1704" t="n">
        <v>-0.8942645502742452</v>
      </c>
      <c r="D1704" t="n">
        <v>-1.2186527822</v>
      </c>
      <c r="E1704" t="n">
        <v>-0.9172192205240119</v>
      </c>
      <c r="F1704" t="n">
        <v>-7.963117479799999</v>
      </c>
      <c r="G1704" t="n">
        <v>-10.72182036217241</v>
      </c>
    </row>
    <row r="1705">
      <c r="A1705" s="3" t="n">
        <v>45371.46073751157</v>
      </c>
      <c r="B1705" t="n">
        <v>-0.8834614852</v>
      </c>
      <c r="C1705" t="n">
        <v>-0.3867892488572272</v>
      </c>
      <c r="D1705" t="n">
        <v>-0.6799538843999999</v>
      </c>
      <c r="E1705" t="n">
        <v>-1.033179839343243</v>
      </c>
      <c r="F1705" t="n">
        <v>-10.44111083505</v>
      </c>
      <c r="G1705" t="n">
        <v>-10.73764735804012</v>
      </c>
    </row>
    <row r="1706">
      <c r="A1706" s="3" t="n">
        <v>45371.46073754629</v>
      </c>
      <c r="B1706" t="n">
        <v>1.4724292709</v>
      </c>
      <c r="C1706" t="n">
        <v>-0.5878139841799551</v>
      </c>
      <c r="D1706" t="n">
        <v>0.3016721673</v>
      </c>
      <c r="E1706" t="n">
        <v>-0.7148402302689997</v>
      </c>
      <c r="F1706" t="n">
        <v>-11.9494618649</v>
      </c>
      <c r="G1706" t="n">
        <v>-10.42508450587695</v>
      </c>
    </row>
    <row r="1707">
      <c r="A1707" s="3" t="n">
        <v>45371.46073800926</v>
      </c>
      <c r="B1707" t="n">
        <v>0.35195086185</v>
      </c>
      <c r="C1707" t="n">
        <v>-0.8564943863848509</v>
      </c>
      <c r="D1707" t="n">
        <v>-1.2234384274</v>
      </c>
      <c r="E1707" t="n">
        <v>-0.5522795307566448</v>
      </c>
      <c r="F1707" t="n">
        <v>-11.69328274695</v>
      </c>
      <c r="G1707" t="n">
        <v>-10.52442493314467</v>
      </c>
    </row>
    <row r="1708">
      <c r="A1708" s="3" t="n">
        <v>45371.46073856481</v>
      </c>
      <c r="B1708" t="n">
        <v>0.4118008468</v>
      </c>
      <c r="C1708" t="n">
        <v>-0.6326002232315868</v>
      </c>
      <c r="D1708" t="n">
        <v>-1.40540081815</v>
      </c>
      <c r="E1708" t="n">
        <v>-0.7064571446716803</v>
      </c>
      <c r="F1708" t="n">
        <v>-10.558427789</v>
      </c>
      <c r="G1708" t="n">
        <v>-11.04963177786856</v>
      </c>
    </row>
    <row r="1709">
      <c r="A1709" s="3" t="n">
        <v>45371.46073912037</v>
      </c>
      <c r="B1709" t="n">
        <v>-0.83557561325</v>
      </c>
      <c r="C1709" t="n">
        <v>-0.0579021876698137</v>
      </c>
      <c r="D1709" t="n">
        <v>0.04788587195</v>
      </c>
      <c r="E1709" t="n">
        <v>-0.9463342042824037</v>
      </c>
      <c r="F1709" t="n">
        <v>-10.5608206116</v>
      </c>
      <c r="G1709" t="n">
        <v>-11.3948146567998</v>
      </c>
    </row>
    <row r="1710">
      <c r="A1710" s="3" t="n">
        <v>45371.4607396875</v>
      </c>
      <c r="B1710" t="n">
        <v>-3.6032770228</v>
      </c>
      <c r="C1710" t="n">
        <v>0.07948214389230801</v>
      </c>
      <c r="D1710" t="n">
        <v>-0.12688824435</v>
      </c>
      <c r="E1710" t="n">
        <v>-0.7520749144934753</v>
      </c>
      <c r="F1710" t="n">
        <v>-10.09395542505</v>
      </c>
      <c r="G1710" t="n">
        <v>-11.06534145968546</v>
      </c>
    </row>
    <row r="1711">
      <c r="A1711" s="3" t="n">
        <v>45371.46074025463</v>
      </c>
      <c r="B1711" t="n">
        <v>-0.6512203999</v>
      </c>
      <c r="C1711" t="n">
        <v>-0.3041979625877632</v>
      </c>
      <c r="D1711" t="n">
        <v>-1.8363540524</v>
      </c>
      <c r="E1711" t="n">
        <v>-0.692297873646389</v>
      </c>
      <c r="F1711" t="n">
        <v>-12.37562945395</v>
      </c>
      <c r="G1711" t="n">
        <v>-10.90502460855854</v>
      </c>
    </row>
    <row r="1712">
      <c r="A1712" s="3" t="n">
        <v>45371.46074082176</v>
      </c>
      <c r="B1712" t="n">
        <v>2.64080335855</v>
      </c>
      <c r="C1712" t="n">
        <v>-0.2251564321657351</v>
      </c>
      <c r="D1712" t="n">
        <v>-1.89141839215</v>
      </c>
      <c r="E1712" t="n">
        <v>-0.8405644549811213</v>
      </c>
      <c r="F1712" t="n">
        <v>-11.18092451105</v>
      </c>
      <c r="G1712" t="n">
        <v>-10.88410245224374</v>
      </c>
    </row>
    <row r="1713">
      <c r="A1713" s="3" t="n">
        <v>45371.46074137731</v>
      </c>
      <c r="B1713" t="n">
        <v>2.50911966235</v>
      </c>
      <c r="C1713" t="n">
        <v>0.0483013858825177</v>
      </c>
      <c r="D1713" t="n">
        <v>0.1699884711</v>
      </c>
      <c r="E1713" t="n">
        <v>-0.8941064551893965</v>
      </c>
      <c r="F1713" t="n">
        <v>-10.95346907095</v>
      </c>
      <c r="G1713" t="n">
        <v>-11.12777059358546</v>
      </c>
    </row>
    <row r="1714">
      <c r="A1714" s="3" t="n">
        <v>45371.46074306713</v>
      </c>
      <c r="B1714" t="n">
        <v>-0.8307899680499999</v>
      </c>
      <c r="C1714" t="n">
        <v>0.1514248941178327</v>
      </c>
      <c r="D1714" t="n">
        <v>1.10372865085</v>
      </c>
      <c r="E1714" t="n">
        <v>-0.8308980697932424</v>
      </c>
      <c r="F1714" t="n">
        <v>-10.29746302585</v>
      </c>
      <c r="G1714" t="n">
        <v>-10.99288135723896</v>
      </c>
    </row>
    <row r="1715">
      <c r="A1715" s="3" t="n">
        <v>45371.46074310185</v>
      </c>
      <c r="B1715" t="n">
        <v>-2.9328944288</v>
      </c>
      <c r="C1715" t="n">
        <v>-0.1943451494099075</v>
      </c>
      <c r="D1715" t="n">
        <v>-2.09971163815</v>
      </c>
      <c r="E1715" t="n">
        <v>-0.3659094737291385</v>
      </c>
      <c r="F1715" t="n">
        <v>-11.07797429935</v>
      </c>
      <c r="G1715" t="n">
        <v>-10.83753089998698</v>
      </c>
    </row>
    <row r="1716">
      <c r="A1716" s="3" t="n">
        <v>45371.46074314815</v>
      </c>
      <c r="B1716" t="n">
        <v>0.34715541</v>
      </c>
      <c r="C1716" t="n">
        <v>-0.5090801402590924</v>
      </c>
      <c r="D1716" t="n">
        <v>-2.0829520733</v>
      </c>
      <c r="E1716" t="n">
        <v>-0.255981339078672</v>
      </c>
      <c r="F1716" t="n">
        <v>-10.754756922</v>
      </c>
      <c r="G1716" t="n">
        <v>-10.68272246016658</v>
      </c>
    </row>
    <row r="1717">
      <c r="A1717" s="3" t="n">
        <v>45371.46074418981</v>
      </c>
      <c r="B1717" t="n">
        <v>0.2801171506</v>
      </c>
      <c r="C1717" t="n">
        <v>-0.5782660331497688</v>
      </c>
      <c r="D1717" t="n">
        <v>1.16837408765</v>
      </c>
      <c r="E1717" t="n">
        <v>-0.3887732324473205</v>
      </c>
      <c r="F1717" t="n">
        <v>-11.5400538407</v>
      </c>
      <c r="G1717" t="n">
        <v>-11.06467938508418</v>
      </c>
    </row>
    <row r="1718">
      <c r="A1718" s="3" t="n">
        <v>45371.46074422454</v>
      </c>
      <c r="B1718" t="n">
        <v>-1.54904862735</v>
      </c>
      <c r="C1718" t="n">
        <v>0.228329009167017</v>
      </c>
      <c r="D1718" t="n">
        <v>0.7014990944499999</v>
      </c>
      <c r="E1718" t="n">
        <v>-0.6140687407403282</v>
      </c>
      <c r="F1718" t="n">
        <v>-9.99100521335</v>
      </c>
      <c r="G1718" t="n">
        <v>-11.43286180711821</v>
      </c>
    </row>
    <row r="1719">
      <c r="A1719" s="3" t="n">
        <v>45371.46074476852</v>
      </c>
      <c r="B1719" t="n">
        <v>-0.0263406619</v>
      </c>
      <c r="C1719" t="n">
        <v>1.149544428136367</v>
      </c>
      <c r="D1719" t="n">
        <v>-0.2106860686</v>
      </c>
      <c r="E1719" t="n">
        <v>-0.5320923017087429</v>
      </c>
      <c r="F1719" t="n">
        <v>-11.59990382565</v>
      </c>
      <c r="G1719" t="n">
        <v>-11.40184252737322</v>
      </c>
    </row>
    <row r="1720">
      <c r="A1720" s="3" t="n">
        <v>45371.46074533565</v>
      </c>
      <c r="B1720" t="n">
        <v>4.0509898219</v>
      </c>
      <c r="C1720" t="n">
        <v>1.245809864856996</v>
      </c>
      <c r="D1720" t="n">
        <v>-2.3894098858</v>
      </c>
      <c r="E1720" t="n">
        <v>0.1054062403308862</v>
      </c>
      <c r="F1720" t="n">
        <v>-12.2511340322</v>
      </c>
      <c r="G1720" t="n">
        <v>-11.33596024112905</v>
      </c>
    </row>
    <row r="1721">
      <c r="A1721" s="3" t="n">
        <v>45371.46074644676</v>
      </c>
      <c r="B1721" t="n">
        <v>1.5322890625</v>
      </c>
      <c r="C1721" t="n">
        <v>0.6155611117082769</v>
      </c>
      <c r="D1721" t="n">
        <v>-0.0957717439</v>
      </c>
      <c r="E1721" t="n">
        <v>-0.2200882685803036</v>
      </c>
      <c r="F1721" t="n">
        <v>-11.99495491425</v>
      </c>
      <c r="G1721" t="n">
        <v>-11.1623612540984</v>
      </c>
    </row>
    <row r="1722">
      <c r="A1722" s="3" t="n">
        <v>45371.46074648148</v>
      </c>
      <c r="B1722" t="n">
        <v>1.41257928595</v>
      </c>
      <c r="C1722" t="n">
        <v>0.0228929500749416</v>
      </c>
      <c r="D1722" t="n">
        <v>0.208293246</v>
      </c>
      <c r="E1722" t="n">
        <v>-0.6685631746834518</v>
      </c>
      <c r="F1722" t="n">
        <v>-10.6637708233</v>
      </c>
      <c r="G1722" t="n">
        <v>-10.67483149009653</v>
      </c>
    </row>
    <row r="1723">
      <c r="A1723" s="3" t="n">
        <v>45371.46074702546</v>
      </c>
      <c r="B1723" t="n">
        <v>-1.6041129671</v>
      </c>
      <c r="C1723" t="n">
        <v>0.3073730998333342</v>
      </c>
      <c r="D1723" t="n">
        <v>0.18914085855</v>
      </c>
      <c r="E1723" t="n">
        <v>-0.6923648743250603</v>
      </c>
      <c r="F1723" t="n">
        <v>-9.033327000949999</v>
      </c>
      <c r="G1723" t="n">
        <v>-10.36307166312648</v>
      </c>
    </row>
    <row r="1724">
      <c r="A1724" s="3" t="n">
        <v>45371.46074759259</v>
      </c>
      <c r="B1724" t="n">
        <v>-2.60489140625</v>
      </c>
      <c r="C1724" t="n">
        <v>-0.1369220931713291</v>
      </c>
      <c r="D1724" t="n">
        <v>0.0646454368</v>
      </c>
      <c r="E1724" t="n">
        <v>-0.4927200649554792</v>
      </c>
      <c r="F1724" t="n">
        <v>-10.7212377923</v>
      </c>
      <c r="G1724" t="n">
        <v>-10.05200431365865</v>
      </c>
    </row>
    <row r="1725">
      <c r="A1725" s="3" t="n">
        <v>45371.46074870371</v>
      </c>
      <c r="B1725" t="n">
        <v>-0.82839714545</v>
      </c>
      <c r="C1725" t="n">
        <v>-0.2451805142181825</v>
      </c>
      <c r="D1725" t="n">
        <v>-2.88022291165</v>
      </c>
      <c r="E1725" t="n">
        <v>-0.4318435592015163</v>
      </c>
      <c r="F1725" t="n">
        <v>-9.27992502185</v>
      </c>
      <c r="G1725" t="n">
        <v>-9.962401866981613</v>
      </c>
    </row>
    <row r="1726">
      <c r="A1726" s="3" t="n">
        <v>45371.46074873843</v>
      </c>
      <c r="B1726" t="n">
        <v>0.5147510585</v>
      </c>
      <c r="C1726" t="n">
        <v>0.3972125748410268</v>
      </c>
      <c r="D1726" t="n">
        <v>-0.15322890625</v>
      </c>
      <c r="E1726" t="n">
        <v>-1.033753425501285</v>
      </c>
      <c r="F1726" t="n">
        <v>-9.416394363249999</v>
      </c>
      <c r="G1726" t="n">
        <v>-10.29950436348406</v>
      </c>
    </row>
    <row r="1727">
      <c r="A1727" s="3" t="n">
        <v>45371.46074984954</v>
      </c>
      <c r="B1727" t="n">
        <v>4.24013068045</v>
      </c>
      <c r="C1727" t="n">
        <v>0.2726580388791383</v>
      </c>
      <c r="D1727" t="n">
        <v>-0.56502975305</v>
      </c>
      <c r="E1727" t="n">
        <v>-0.8843259791153872</v>
      </c>
      <c r="F1727" t="n">
        <v>-11.08275994455</v>
      </c>
      <c r="G1727" t="n">
        <v>-10.37712886727008</v>
      </c>
    </row>
    <row r="1728">
      <c r="A1728" s="3" t="n">
        <v>45371.46074988426</v>
      </c>
      <c r="B1728" t="n">
        <v>-0.87867584</v>
      </c>
      <c r="C1728" t="n">
        <v>0.276442491406178</v>
      </c>
      <c r="D1728" t="n">
        <v>-0.35195086185</v>
      </c>
      <c r="E1728" t="n">
        <v>-0.6414573654902116</v>
      </c>
      <c r="F1728" t="n">
        <v>-11.6765231821</v>
      </c>
      <c r="G1728" t="n">
        <v>-10.46979926382241</v>
      </c>
    </row>
    <row r="1729">
      <c r="A1729" s="3" t="n">
        <v>45371.46075040509</v>
      </c>
      <c r="B1729" t="n">
        <v>1.0845762634</v>
      </c>
      <c r="C1729" t="n">
        <v>-0.3965505459583928</v>
      </c>
      <c r="D1729" t="n">
        <v>-1.4245532056</v>
      </c>
      <c r="E1729" t="n">
        <v>-0.5713284111875307</v>
      </c>
      <c r="F1729" t="n">
        <v>-10.5249086593</v>
      </c>
      <c r="G1729" t="n">
        <v>-10.17756164244618</v>
      </c>
    </row>
    <row r="1730">
      <c r="A1730" s="3" t="n">
        <v>45371.46075097222</v>
      </c>
      <c r="B1730" t="n">
        <v>-1.6950990658</v>
      </c>
      <c r="C1730" t="n">
        <v>-1.022263277725294</v>
      </c>
      <c r="D1730" t="n">
        <v>-1.06781669855</v>
      </c>
      <c r="E1730" t="n">
        <v>-0.482324490191027</v>
      </c>
      <c r="F1730" t="n">
        <v>-10.4506919321</v>
      </c>
      <c r="G1730" t="n">
        <v>-10.22736022261401</v>
      </c>
    </row>
    <row r="1731">
      <c r="A1731" s="3" t="n">
        <v>45371.46075266204</v>
      </c>
      <c r="B1731" t="n">
        <v>-4.41490479675</v>
      </c>
      <c r="C1731" t="n">
        <v>-1.343538435470167</v>
      </c>
      <c r="D1731" t="n">
        <v>1.72142992105</v>
      </c>
      <c r="E1731" t="n">
        <v>-0.7508601700156199</v>
      </c>
      <c r="F1731" t="n">
        <v>-8.1738035484</v>
      </c>
      <c r="G1731" t="n">
        <v>-10.34066915984816</v>
      </c>
    </row>
    <row r="1732">
      <c r="A1732" s="3" t="n">
        <v>45371.46075268518</v>
      </c>
      <c r="B1732" t="n">
        <v>-1.2976551546</v>
      </c>
      <c r="C1732" t="n">
        <v>-1.414074240021566</v>
      </c>
      <c r="D1732" t="n">
        <v>-1.24498363745</v>
      </c>
      <c r="E1732" t="n">
        <v>-0.7001129736200487</v>
      </c>
      <c r="F1732" t="n">
        <v>-10.42914672205</v>
      </c>
      <c r="G1732" t="n">
        <v>-10.28732157819059</v>
      </c>
    </row>
    <row r="1733">
      <c r="A1733" s="3" t="n">
        <v>45371.4607527199</v>
      </c>
      <c r="B1733" t="n">
        <v>-1.0845762634</v>
      </c>
      <c r="C1733" t="n">
        <v>-0.4160827410768077</v>
      </c>
      <c r="D1733" t="n">
        <v>-2.1092927352</v>
      </c>
      <c r="E1733" t="n">
        <v>-0.6306916525514004</v>
      </c>
      <c r="F1733" t="n">
        <v>-10.1849317171</v>
      </c>
      <c r="G1733" t="n">
        <v>-10.28507315794035</v>
      </c>
    </row>
    <row r="1734">
      <c r="A1734" s="3" t="n">
        <v>45371.46075379629</v>
      </c>
      <c r="B1734" t="n">
        <v>2.23618097955</v>
      </c>
      <c r="C1734" t="n">
        <v>0.08073373760046633</v>
      </c>
      <c r="D1734" t="n">
        <v>-0.8307899680499999</v>
      </c>
      <c r="E1734" t="n">
        <v>-0.7927721005256432</v>
      </c>
      <c r="F1734" t="n">
        <v>-11.6765231821</v>
      </c>
      <c r="G1734" t="n">
        <v>-10.62420750545737</v>
      </c>
    </row>
    <row r="1735">
      <c r="A1735" s="3" t="n">
        <v>45371.46075491898</v>
      </c>
      <c r="B1735" t="n">
        <v>1.422160383</v>
      </c>
      <c r="C1735" t="n">
        <v>0.4434252128515164</v>
      </c>
      <c r="D1735" t="n">
        <v>0.1053430343</v>
      </c>
      <c r="E1735" t="n">
        <v>-0.704404308797671</v>
      </c>
      <c r="F1735" t="n">
        <v>-11.9470690423</v>
      </c>
      <c r="G1735" t="n">
        <v>-11.05799360429455</v>
      </c>
    </row>
    <row r="1736">
      <c r="A1736" s="3" t="n">
        <v>45371.46075494213</v>
      </c>
      <c r="B1736" t="n">
        <v>0.6727754166</v>
      </c>
      <c r="C1736" t="n">
        <v>0.9193510582217976</v>
      </c>
      <c r="D1736" t="n">
        <v>-0.3734960719</v>
      </c>
      <c r="E1736" t="n">
        <v>-0.4603910145227286</v>
      </c>
      <c r="F1736" t="n">
        <v>-10.2783106384</v>
      </c>
      <c r="G1736" t="n">
        <v>-11.43710881806658</v>
      </c>
    </row>
    <row r="1737">
      <c r="A1737" s="3" t="n">
        <v>45371.46075548611</v>
      </c>
      <c r="B1737" t="n">
        <v>0.6200940927999999</v>
      </c>
      <c r="C1737" t="n">
        <v>0.2134916391543129</v>
      </c>
      <c r="D1737" t="n">
        <v>-0.5075725906999999</v>
      </c>
      <c r="E1737" t="n">
        <v>0.1162709798613059</v>
      </c>
      <c r="F1737" t="n">
        <v>-10.3118297681</v>
      </c>
      <c r="G1737" t="n">
        <v>-10.91881730746402</v>
      </c>
    </row>
    <row r="1738">
      <c r="A1738" s="3" t="n">
        <v>45371.46075605324</v>
      </c>
      <c r="B1738" t="n">
        <v>-1.21385733035</v>
      </c>
      <c r="C1738" t="n">
        <v>-0.2249151977194644</v>
      </c>
      <c r="D1738" t="n">
        <v>-0.9337401797499999</v>
      </c>
      <c r="E1738" t="n">
        <v>0.04057257985699331</v>
      </c>
      <c r="F1738" t="n">
        <v>-11.62863731015</v>
      </c>
      <c r="G1738" t="n">
        <v>-10.78214147779024</v>
      </c>
    </row>
    <row r="1739">
      <c r="A1739" s="3" t="n">
        <v>45371.46075662037</v>
      </c>
      <c r="B1739" t="n">
        <v>-2.29364794855</v>
      </c>
      <c r="C1739" t="n">
        <v>-0.8740791042536155</v>
      </c>
      <c r="D1739" t="n">
        <v>2.02310208835</v>
      </c>
      <c r="E1739" t="n">
        <v>-0.3623842687956886</v>
      </c>
      <c r="F1739" t="n">
        <v>-11.18092451105</v>
      </c>
      <c r="G1739" t="n">
        <v>-10.36897565503499</v>
      </c>
    </row>
    <row r="1740">
      <c r="A1740" s="3" t="n">
        <v>45371.46075773148</v>
      </c>
      <c r="B1740" t="n">
        <v>1.07738798895</v>
      </c>
      <c r="C1740" t="n">
        <v>-0.813448747700585</v>
      </c>
      <c r="D1740" t="n">
        <v>0.1699884711</v>
      </c>
      <c r="E1740" t="n">
        <v>-0.4227076474865979</v>
      </c>
      <c r="F1740" t="n">
        <v>-9.622294786649999</v>
      </c>
      <c r="G1740" t="n">
        <v>-10.15509307572147</v>
      </c>
    </row>
    <row r="1741">
      <c r="A1741" s="3" t="n">
        <v>45371.46075829861</v>
      </c>
      <c r="B1741" t="n">
        <v>-2.33673836865</v>
      </c>
      <c r="C1741" t="n">
        <v>-0.4275357881699311</v>
      </c>
      <c r="D1741" t="n">
        <v>-1.85311361725</v>
      </c>
      <c r="E1741" t="n">
        <v>-0.3917343607015161</v>
      </c>
      <c r="F1741" t="n">
        <v>-8.676590493899999</v>
      </c>
      <c r="G1741" t="n">
        <v>-10.13263596151809</v>
      </c>
    </row>
    <row r="1742">
      <c r="A1742" s="3" t="n">
        <v>45371.46075833333</v>
      </c>
      <c r="B1742" t="n">
        <v>0.5482701882</v>
      </c>
      <c r="C1742" t="n">
        <v>-0.4699553785475538</v>
      </c>
      <c r="D1742" t="n">
        <v>-2.16435707495</v>
      </c>
      <c r="E1742" t="n">
        <v>-0.6369416889067616</v>
      </c>
      <c r="F1742" t="n">
        <v>-11.1402171069</v>
      </c>
      <c r="G1742" t="n">
        <v>-9.695150561135806</v>
      </c>
    </row>
    <row r="1743">
      <c r="A1743" s="3" t="n">
        <v>45371.46075887731</v>
      </c>
      <c r="B1743" t="n">
        <v>-0.208293246</v>
      </c>
      <c r="C1743" t="n">
        <v>-0.6546726150118898</v>
      </c>
      <c r="D1743" t="n">
        <v>-0.42138194385</v>
      </c>
      <c r="E1743" t="n">
        <v>-0.9707629809002359</v>
      </c>
      <c r="F1743" t="n">
        <v>-9.27992502185</v>
      </c>
      <c r="G1743" t="n">
        <v>-9.396154352022986</v>
      </c>
    </row>
    <row r="1744">
      <c r="A1744" s="3" t="n">
        <v>45371.46075943287</v>
      </c>
      <c r="B1744" t="n">
        <v>0.6967134492499999</v>
      </c>
      <c r="C1744" t="n">
        <v>-0.4794885167357822</v>
      </c>
      <c r="D1744" t="n">
        <v>0.6631943195500001</v>
      </c>
      <c r="E1744" t="n">
        <v>-1.421554519476461</v>
      </c>
      <c r="F1744" t="n">
        <v>-9.8665097916</v>
      </c>
      <c r="G1744" t="n">
        <v>-9.721553354678464</v>
      </c>
    </row>
    <row r="1745">
      <c r="A1745" s="3" t="n">
        <v>45371.46076</v>
      </c>
      <c r="B1745" t="n">
        <v>-0.2992793447</v>
      </c>
      <c r="C1745" t="n">
        <v>-0.2299061196490684</v>
      </c>
      <c r="D1745" t="n">
        <v>-1.2521719119</v>
      </c>
      <c r="E1745" t="n">
        <v>-0.8248011680494196</v>
      </c>
      <c r="F1745" t="n">
        <v>-9.78271196735</v>
      </c>
      <c r="G1745" t="n">
        <v>-10.37438375962777</v>
      </c>
    </row>
    <row r="1746">
      <c r="A1746" s="3" t="n">
        <v>45371.46076055556</v>
      </c>
      <c r="B1746" t="n">
        <v>-2.90895639615</v>
      </c>
      <c r="C1746" t="n">
        <v>0.3835558889134043</v>
      </c>
      <c r="D1746" t="n">
        <v>-1.89381121475</v>
      </c>
      <c r="E1746" t="n">
        <v>-0.2368198993363642</v>
      </c>
      <c r="F1746" t="n">
        <v>-9.382875233549999</v>
      </c>
      <c r="G1746" t="n">
        <v>-10.80520491270364</v>
      </c>
    </row>
    <row r="1747">
      <c r="A1747" s="3" t="n">
        <v>45371.46076168981</v>
      </c>
      <c r="B1747" t="n">
        <v>-0.4022295564</v>
      </c>
      <c r="C1747" t="n">
        <v>0.1767010430173663</v>
      </c>
      <c r="D1747" t="n">
        <v>-0.7278397563499999</v>
      </c>
      <c r="E1747" t="n">
        <v>-0.2685636824965041</v>
      </c>
      <c r="F1747" t="n">
        <v>-11.8225638139</v>
      </c>
      <c r="G1747" t="n">
        <v>-10.97587998645959</v>
      </c>
    </row>
    <row r="1748">
      <c r="A1748" s="3" t="n">
        <v>45371.46076171297</v>
      </c>
      <c r="B1748" t="n">
        <v>3.440467019499999</v>
      </c>
      <c r="C1748" t="n">
        <v>0.5043664333517495</v>
      </c>
      <c r="D1748" t="n">
        <v>0.22265998825</v>
      </c>
      <c r="E1748" t="n">
        <v>-0.5147026195924257</v>
      </c>
      <c r="F1748" t="n">
        <v>-12.71799921875</v>
      </c>
      <c r="G1748" t="n">
        <v>-11.45100182368581</v>
      </c>
    </row>
    <row r="1749">
      <c r="A1749" s="3" t="n">
        <v>45371.46076225695</v>
      </c>
      <c r="B1749" t="n">
        <v>1.8028349227</v>
      </c>
      <c r="C1749" t="n">
        <v>0.3269954292663177</v>
      </c>
      <c r="D1749" t="n">
        <v>1.81720166495</v>
      </c>
      <c r="E1749" t="n">
        <v>-0.5292801019504677</v>
      </c>
      <c r="F1749" t="n">
        <v>-11.8177781687</v>
      </c>
      <c r="G1749" t="n">
        <v>-11.37149517459817</v>
      </c>
    </row>
    <row r="1750">
      <c r="A1750" s="3" t="n">
        <v>45371.46076282408</v>
      </c>
      <c r="B1750" t="n">
        <v>-0.6679799647499999</v>
      </c>
      <c r="C1750" t="n">
        <v>-0.04126958350536164</v>
      </c>
      <c r="D1750" t="n">
        <v>-0.8930327756000001</v>
      </c>
      <c r="E1750" t="n">
        <v>-0.2298427536029144</v>
      </c>
      <c r="F1750" t="n">
        <v>-10.57997299905</v>
      </c>
      <c r="G1750" t="n">
        <v>-11.06680703952567</v>
      </c>
    </row>
    <row r="1751">
      <c r="A1751" s="3" t="n">
        <v>45371.4607633912</v>
      </c>
      <c r="B1751" t="n">
        <v>-1.21385733035</v>
      </c>
      <c r="C1751" t="n">
        <v>0.04429672948729611</v>
      </c>
      <c r="D1751" t="n">
        <v>-1.98719013605</v>
      </c>
      <c r="E1751" t="n">
        <v>0.06649647056165525</v>
      </c>
      <c r="F1751" t="n">
        <v>-10.67335192035</v>
      </c>
      <c r="G1751" t="n">
        <v>-10.81089116955096</v>
      </c>
    </row>
    <row r="1752">
      <c r="A1752" s="3" t="n">
        <v>45371.46076394676</v>
      </c>
      <c r="B1752" t="n">
        <v>0.15322890625</v>
      </c>
      <c r="C1752" t="n">
        <v>-0.4550800620569945</v>
      </c>
      <c r="D1752" t="n">
        <v>-0.1340765188</v>
      </c>
      <c r="E1752" t="n">
        <v>0.01732912776701634</v>
      </c>
      <c r="F1752" t="n">
        <v>-10.23999605685</v>
      </c>
      <c r="G1752" t="n">
        <v>-10.22638927282672</v>
      </c>
    </row>
    <row r="1753">
      <c r="A1753" s="3" t="n">
        <v>45371.46076451389</v>
      </c>
      <c r="B1753" t="n">
        <v>-2.521093582</v>
      </c>
      <c r="C1753" t="n">
        <v>-0.85875201894266</v>
      </c>
      <c r="D1753" t="n">
        <v>0.4788391062</v>
      </c>
      <c r="E1753" t="n">
        <v>-0.1919886731350822</v>
      </c>
      <c r="F1753" t="n">
        <v>-9.1554296001</v>
      </c>
      <c r="G1753" t="n">
        <v>-10.11440315895434</v>
      </c>
    </row>
    <row r="1754">
      <c r="A1754" s="3" t="n">
        <v>45371.46076563658</v>
      </c>
      <c r="B1754" t="n">
        <v>-0.8379684358499999</v>
      </c>
      <c r="C1754" t="n">
        <v>-0.1233365911786718</v>
      </c>
      <c r="D1754" t="n">
        <v>0.6967134492499999</v>
      </c>
      <c r="E1754" t="n">
        <v>-0.08233574188636389</v>
      </c>
      <c r="F1754" t="n">
        <v>-10.0364982627</v>
      </c>
      <c r="G1754" t="n">
        <v>-10.25956869011262</v>
      </c>
    </row>
    <row r="1755">
      <c r="A1755" s="3" t="n">
        <v>45371.4607656713</v>
      </c>
      <c r="B1755" t="n">
        <v>2.8921968313</v>
      </c>
      <c r="C1755" t="n">
        <v>1.038253214854549</v>
      </c>
      <c r="D1755" t="n">
        <v>0.9528925672</v>
      </c>
      <c r="E1755" t="n">
        <v>0.4127223975881132</v>
      </c>
      <c r="F1755" t="n">
        <v>-11.4706227587</v>
      </c>
      <c r="G1755" t="n">
        <v>-10.69493455111343</v>
      </c>
    </row>
    <row r="1756">
      <c r="A1756" s="3" t="n">
        <v>45371.4607662037</v>
      </c>
      <c r="B1756" t="n">
        <v>0.6057371572</v>
      </c>
      <c r="C1756" t="n">
        <v>1.187446993230423</v>
      </c>
      <c r="D1756" t="n">
        <v>-0.6272823672499999</v>
      </c>
      <c r="E1756" t="n">
        <v>0.4663668075679501</v>
      </c>
      <c r="F1756" t="n">
        <v>-10.5871612735</v>
      </c>
      <c r="G1756" t="n">
        <v>-10.89152645204292</v>
      </c>
    </row>
    <row r="1757">
      <c r="A1757" s="3" t="n">
        <v>45371.46076734953</v>
      </c>
      <c r="B1757" t="n">
        <v>1.35271949435</v>
      </c>
      <c r="C1757" t="n">
        <v>0.7918171751244778</v>
      </c>
      <c r="D1757" t="n">
        <v>-0.42138194385</v>
      </c>
      <c r="E1757" t="n">
        <v>0.1431936630099072</v>
      </c>
      <c r="F1757" t="n">
        <v>-11.70046121475</v>
      </c>
      <c r="G1757" t="n">
        <v>-10.95767596378476</v>
      </c>
    </row>
    <row r="1758">
      <c r="A1758" s="3" t="n">
        <v>45371.46076789352</v>
      </c>
      <c r="B1758" t="n">
        <v>2.8921968313</v>
      </c>
      <c r="C1758" t="n">
        <v>0.6733450709543142</v>
      </c>
      <c r="D1758" t="n">
        <v>1.07020952115</v>
      </c>
      <c r="E1758" t="n">
        <v>0.08409718995722641</v>
      </c>
      <c r="F1758" t="n">
        <v>-10.8912262634</v>
      </c>
      <c r="G1758" t="n">
        <v>-11.09785514487824</v>
      </c>
    </row>
    <row r="1759">
      <c r="A1759" s="3" t="n">
        <v>45371.46076792824</v>
      </c>
      <c r="B1759" t="n">
        <v>0.6416491095</v>
      </c>
      <c r="C1759" t="n">
        <v>0.4987073105220294</v>
      </c>
      <c r="D1759" t="n">
        <v>-0.1316836962</v>
      </c>
      <c r="E1759" t="n">
        <v>-0.2616560748266907</v>
      </c>
      <c r="F1759" t="n">
        <v>-11.49456079135</v>
      </c>
      <c r="G1759" t="n">
        <v>-10.80031557760994</v>
      </c>
    </row>
    <row r="1760">
      <c r="A1760" s="3" t="n">
        <v>45371.46076846065</v>
      </c>
      <c r="B1760" t="n">
        <v>-3.75650592905</v>
      </c>
      <c r="C1760" t="n">
        <v>0.1281036746075763</v>
      </c>
      <c r="D1760" t="n">
        <v>-0.7829040961</v>
      </c>
      <c r="E1760" t="n">
        <v>-0.372637841439395</v>
      </c>
      <c r="F1760" t="n">
        <v>-9.794676080349999</v>
      </c>
      <c r="G1760" t="n">
        <v>-10.64729293104047</v>
      </c>
    </row>
    <row r="1761">
      <c r="A1761" s="3" t="n">
        <v>45371.46076958333</v>
      </c>
      <c r="B1761" t="n">
        <v>-0.7948780157499999</v>
      </c>
      <c r="C1761" t="n">
        <v>0.7353769326623565</v>
      </c>
      <c r="D1761" t="n">
        <v>-0.2992793447</v>
      </c>
      <c r="E1761" t="n">
        <v>-0.3313220592402107</v>
      </c>
      <c r="F1761" t="n">
        <v>-10.13465302255</v>
      </c>
      <c r="G1761" t="n">
        <v>-10.9320801729576</v>
      </c>
    </row>
    <row r="1762">
      <c r="A1762" s="3" t="n">
        <v>45371.46076961805</v>
      </c>
      <c r="B1762" t="n">
        <v>2.2457620766</v>
      </c>
      <c r="C1762" t="n">
        <v>0.6095397600303047</v>
      </c>
      <c r="D1762" t="n">
        <v>-0.06703825939999999</v>
      </c>
      <c r="E1762" t="n">
        <v>-0.3292227960791384</v>
      </c>
      <c r="F1762" t="n">
        <v>-11.3006342876</v>
      </c>
      <c r="G1762" t="n">
        <v>-10.88736733519537</v>
      </c>
    </row>
    <row r="1763">
      <c r="A1763" s="3" t="n">
        <v>45371.46077016203</v>
      </c>
      <c r="B1763" t="n">
        <v>3.17710943375</v>
      </c>
      <c r="C1763" t="n">
        <v>0.8026612269666691</v>
      </c>
      <c r="D1763" t="n">
        <v>-1.8722660047</v>
      </c>
      <c r="E1763" t="n">
        <v>-0.5694965563987194</v>
      </c>
      <c r="F1763" t="n">
        <v>-10.4482991095</v>
      </c>
      <c r="G1763" t="n">
        <v>-10.87736036893908</v>
      </c>
    </row>
    <row r="1764">
      <c r="A1764" s="3" t="n">
        <v>45371.46077071759</v>
      </c>
      <c r="B1764" t="n">
        <v>0.5363060752</v>
      </c>
      <c r="C1764" t="n">
        <v>0.4251591042526819</v>
      </c>
      <c r="D1764" t="n">
        <v>0.3064578125</v>
      </c>
      <c r="E1764" t="n">
        <v>-0.8119127840017506</v>
      </c>
      <c r="F1764" t="n">
        <v>-12.0260714147</v>
      </c>
      <c r="G1764" t="n">
        <v>-10.62151101959723</v>
      </c>
    </row>
    <row r="1765">
      <c r="A1765" s="3" t="n">
        <v>45371.46077128472</v>
      </c>
      <c r="B1765" t="n">
        <v>1.6065057897</v>
      </c>
      <c r="C1765" t="n">
        <v>0.2261627224679495</v>
      </c>
      <c r="D1765" t="n">
        <v>-0.4141936694</v>
      </c>
      <c r="E1765" t="n">
        <v>-1.013974509698838</v>
      </c>
      <c r="F1765" t="n">
        <v>-11.59033253525</v>
      </c>
      <c r="G1765" t="n">
        <v>-10.69256701092579</v>
      </c>
    </row>
    <row r="1766">
      <c r="A1766" s="3" t="n">
        <v>45371.46077185185</v>
      </c>
      <c r="B1766" t="n">
        <v>-2.60967705145</v>
      </c>
      <c r="C1766" t="n">
        <v>-0.4962282625518663</v>
      </c>
      <c r="D1766" t="n">
        <v>-0.5147510585</v>
      </c>
      <c r="E1766" t="n">
        <v>-1.0240814169197</v>
      </c>
      <c r="F1766" t="n">
        <v>-9.30626568375</v>
      </c>
      <c r="G1766" t="n">
        <v>-10.54400337267555</v>
      </c>
    </row>
    <row r="1767">
      <c r="A1767" s="3" t="n">
        <v>45371.46077241898</v>
      </c>
      <c r="B1767" t="n">
        <v>-0.8595136459</v>
      </c>
      <c r="C1767" t="n">
        <v>-0.8058957298766922</v>
      </c>
      <c r="D1767" t="n">
        <v>-2.32955990085</v>
      </c>
      <c r="E1767" t="n">
        <v>-0.7675173250940581</v>
      </c>
      <c r="F1767" t="n">
        <v>-9.610320866999999</v>
      </c>
      <c r="G1767" t="n">
        <v>-10.40147729336402</v>
      </c>
    </row>
    <row r="1768">
      <c r="A1768" s="3" t="n">
        <v>45371.46077297454</v>
      </c>
      <c r="B1768" t="n">
        <v>-4.3909667641</v>
      </c>
      <c r="C1768" t="n">
        <v>-0.07316547260745937</v>
      </c>
      <c r="D1768" t="n">
        <v>-1.92254469925</v>
      </c>
      <c r="E1768" t="n">
        <v>-0.7485255701138716</v>
      </c>
      <c r="F1768" t="n">
        <v>-10.0077647782</v>
      </c>
      <c r="G1768" t="n">
        <v>-10.75092981397439</v>
      </c>
    </row>
    <row r="1769">
      <c r="A1769" s="3" t="n">
        <v>45371.46077354166</v>
      </c>
      <c r="B1769" t="n">
        <v>2.02310208835</v>
      </c>
      <c r="C1769" t="n">
        <v>0.01140675696200472</v>
      </c>
      <c r="D1769" t="n">
        <v>0.22505281085</v>
      </c>
      <c r="E1769" t="n">
        <v>-0.5744970792444072</v>
      </c>
      <c r="F1769" t="n">
        <v>-11.66694208505</v>
      </c>
      <c r="G1769" t="n">
        <v>-10.65775159753919</v>
      </c>
    </row>
    <row r="1770">
      <c r="A1770" s="3" t="n">
        <v>45371.4607741088</v>
      </c>
      <c r="B1770" t="n">
        <v>2.3223716264</v>
      </c>
      <c r="C1770" t="n">
        <v>-0.07483909515547804</v>
      </c>
      <c r="D1770" t="n">
        <v>0.8523351781</v>
      </c>
      <c r="E1770" t="n">
        <v>-0.6699091316811209</v>
      </c>
      <c r="F1770" t="n">
        <v>-11.15458384915</v>
      </c>
      <c r="G1770" t="n">
        <v>-11.05217981527858</v>
      </c>
    </row>
    <row r="1771">
      <c r="A1771" s="3" t="n">
        <v>45371.46077467593</v>
      </c>
      <c r="B1771" t="n">
        <v>2.1092927352</v>
      </c>
      <c r="C1771" t="n">
        <v>-0.0376096914348486</v>
      </c>
      <c r="D1771" t="n">
        <v>-0.08619064685</v>
      </c>
      <c r="E1771" t="n">
        <v>-0.369573434759325</v>
      </c>
      <c r="F1771" t="n">
        <v>-11.56638469595</v>
      </c>
      <c r="G1771" t="n">
        <v>-11.21187144103453</v>
      </c>
    </row>
    <row r="1772">
      <c r="A1772" s="3" t="n">
        <v>45371.46077523148</v>
      </c>
      <c r="B1772" t="n">
        <v>0.6703727873499999</v>
      </c>
      <c r="C1772" t="n">
        <v>-0.7100958232895127</v>
      </c>
      <c r="D1772" t="n">
        <v>-1.6687584039</v>
      </c>
      <c r="E1772" t="n">
        <v>-0.1975423001844993</v>
      </c>
      <c r="F1772" t="n">
        <v>-11.9853738172</v>
      </c>
      <c r="G1772" t="n">
        <v>-10.96533664902474</v>
      </c>
    </row>
    <row r="1773">
      <c r="A1773" s="3" t="n">
        <v>45371.4607769213</v>
      </c>
      <c r="B1773" t="n">
        <v>-6.15309428265</v>
      </c>
      <c r="C1773" t="n">
        <v>-0.884816083022147</v>
      </c>
      <c r="D1773" t="n">
        <v>0.8236016936</v>
      </c>
      <c r="E1773" t="n">
        <v>-0.2711157888662012</v>
      </c>
      <c r="F1773" t="n">
        <v>-9.34696328125</v>
      </c>
      <c r="G1773" t="n">
        <v>-10.66502282847602</v>
      </c>
    </row>
    <row r="1774">
      <c r="A1774" s="3" t="n">
        <v>45371.46077695602</v>
      </c>
      <c r="B1774" t="n">
        <v>-1.6088986123</v>
      </c>
      <c r="C1774" t="n">
        <v>-1.932985489757348</v>
      </c>
      <c r="D1774" t="n">
        <v>-2.59771293845</v>
      </c>
      <c r="E1774" t="n">
        <v>-0.6078838305990693</v>
      </c>
      <c r="F1774" t="n">
        <v>-11.0372668952</v>
      </c>
      <c r="G1774" t="n">
        <v>-10.23964253740422</v>
      </c>
    </row>
    <row r="1775">
      <c r="A1775" s="3" t="n">
        <v>45371.46077748843</v>
      </c>
      <c r="B1775" t="n">
        <v>-2.08774752515</v>
      </c>
      <c r="C1775" t="n">
        <v>-1.477680240499538</v>
      </c>
      <c r="D1775" t="n">
        <v>1.3263886391</v>
      </c>
      <c r="E1775" t="n">
        <v>-0.57748504434499</v>
      </c>
      <c r="F1775" t="n">
        <v>-8.901643304749999</v>
      </c>
      <c r="G1775" t="n">
        <v>-10.24849446773698</v>
      </c>
    </row>
    <row r="1776">
      <c r="A1776" s="3" t="n">
        <v>45371.46077804398</v>
      </c>
      <c r="B1776" t="n">
        <v>-0.7302325789499999</v>
      </c>
      <c r="C1776" t="n">
        <v>-0.9287220095061798</v>
      </c>
      <c r="D1776" t="n">
        <v>-0.96486648685</v>
      </c>
      <c r="E1776" t="n">
        <v>-0.3245585338896281</v>
      </c>
      <c r="F1776" t="n">
        <v>-10.29985584845</v>
      </c>
      <c r="G1776" t="n">
        <v>-10.37801144291075</v>
      </c>
    </row>
    <row r="1777">
      <c r="A1777" s="3" t="n">
        <v>45371.46077862268</v>
      </c>
      <c r="B1777" t="n">
        <v>1.55144144995</v>
      </c>
      <c r="C1777" t="n">
        <v>0.1653160481318189</v>
      </c>
      <c r="D1777" t="n">
        <v>0.1077358569</v>
      </c>
      <c r="E1777" t="n">
        <v>-0.04631635076351992</v>
      </c>
      <c r="F1777" t="n">
        <v>-10.8984047312</v>
      </c>
      <c r="G1777" t="n">
        <v>-10.3898267874301</v>
      </c>
    </row>
    <row r="1778">
      <c r="A1778" s="3" t="n">
        <v>45371.46077918982</v>
      </c>
      <c r="B1778" t="n">
        <v>0.4141936694</v>
      </c>
      <c r="C1778" t="n">
        <v>0.6736280008075779</v>
      </c>
      <c r="D1778" t="n">
        <v>-0.4429271538999999</v>
      </c>
      <c r="E1778" t="n">
        <v>0.1833100393376463</v>
      </c>
      <c r="F1778" t="n">
        <v>-10.8217951814</v>
      </c>
      <c r="G1778" t="n">
        <v>-10.85625056043348</v>
      </c>
    </row>
    <row r="1779">
      <c r="A1779" s="3" t="n">
        <v>45371.46078030093</v>
      </c>
      <c r="B1779" t="n">
        <v>2.84909660455</v>
      </c>
      <c r="C1779" t="n">
        <v>0.001202514739510524</v>
      </c>
      <c r="D1779" t="n">
        <v>0.6943206266499999</v>
      </c>
      <c r="E1779" t="n">
        <v>0.4329938175263416</v>
      </c>
      <c r="F1779" t="n">
        <v>-11.841726008</v>
      </c>
      <c r="G1779" t="n">
        <v>-10.91218755487754</v>
      </c>
    </row>
    <row r="1780">
      <c r="A1780" s="3" t="n">
        <v>45371.46078033565</v>
      </c>
      <c r="B1780" t="n">
        <v>-1.58735340225</v>
      </c>
      <c r="C1780" t="n">
        <v>-0.2501601207824016</v>
      </c>
      <c r="D1780" t="n">
        <v>0.35195086185</v>
      </c>
      <c r="E1780" t="n">
        <v>0.03021458582121217</v>
      </c>
      <c r="F1780" t="n">
        <v>-11.04206234705</v>
      </c>
      <c r="G1780" t="n">
        <v>-11.33980533944269</v>
      </c>
    </row>
    <row r="1781">
      <c r="A1781" s="3" t="n">
        <v>45371.46078087963</v>
      </c>
      <c r="B1781" t="n">
        <v>-0.6560158517499999</v>
      </c>
      <c r="C1781" t="n">
        <v>-0.1751806236588582</v>
      </c>
      <c r="D1781" t="n">
        <v>0.612915625</v>
      </c>
      <c r="E1781" t="n">
        <v>0.1330984369036134</v>
      </c>
      <c r="F1781" t="n">
        <v>-9.976638471099999</v>
      </c>
      <c r="G1781" t="n">
        <v>-11.29075487637171</v>
      </c>
    </row>
    <row r="1782">
      <c r="A1782" s="3" t="n">
        <v>45371.46078144676</v>
      </c>
      <c r="B1782" t="n">
        <v>-3.69186049225</v>
      </c>
      <c r="C1782" t="n">
        <v>-0.304957577924593</v>
      </c>
      <c r="D1782" t="n">
        <v>0.6895251748</v>
      </c>
      <c r="E1782" t="n">
        <v>0.2380186422874133</v>
      </c>
      <c r="F1782" t="n">
        <v>-12.00452620465</v>
      </c>
      <c r="G1782" t="n">
        <v>-10.93142328742288</v>
      </c>
    </row>
    <row r="1783">
      <c r="A1783" s="3" t="n">
        <v>45371.46078200232</v>
      </c>
      <c r="B1783" t="n">
        <v>0.29687671545</v>
      </c>
      <c r="C1783" t="n">
        <v>-0.1715290066636368</v>
      </c>
      <c r="D1783" t="n">
        <v>-1.51313667505</v>
      </c>
      <c r="E1783" t="n">
        <v>0.3804026280409102</v>
      </c>
      <c r="F1783" t="n">
        <v>-10.836152117</v>
      </c>
      <c r="G1783" t="n">
        <v>-10.91855307653779</v>
      </c>
    </row>
    <row r="1784">
      <c r="A1784" s="3" t="n">
        <v>45371.46078256945</v>
      </c>
      <c r="B1784" t="n">
        <v>1.7645301478</v>
      </c>
      <c r="C1784" t="n">
        <v>-0.3328937292031479</v>
      </c>
      <c r="D1784" t="n">
        <v>-0.0598597916</v>
      </c>
      <c r="E1784" t="n">
        <v>0.05530909453216798</v>
      </c>
      <c r="F1784" t="n">
        <v>-11.42273688675</v>
      </c>
      <c r="G1784" t="n">
        <v>-10.63331850050912</v>
      </c>
    </row>
    <row r="1785">
      <c r="A1785" s="3" t="n">
        <v>45371.46078313657</v>
      </c>
      <c r="B1785" t="n">
        <v>2.49715554935</v>
      </c>
      <c r="C1785" t="n">
        <v>-0.2368244254825183</v>
      </c>
      <c r="D1785" t="n">
        <v>0.7326254015499999</v>
      </c>
      <c r="E1785" t="n">
        <v>-0.1895473659088584</v>
      </c>
      <c r="F1785" t="n">
        <v>-9.919181308749998</v>
      </c>
      <c r="G1785" t="n">
        <v>-10.5280075378407</v>
      </c>
    </row>
    <row r="1786">
      <c r="A1786" s="3" t="n">
        <v>45371.4607837037</v>
      </c>
      <c r="B1786" t="n">
        <v>-1.41736493115</v>
      </c>
      <c r="C1786" t="n">
        <v>-0.1634006653730774</v>
      </c>
      <c r="D1786" t="n">
        <v>1.35032667175</v>
      </c>
      <c r="E1786" t="n">
        <v>-0.1961380976292547</v>
      </c>
      <c r="F1786" t="n">
        <v>-9.449913492949999</v>
      </c>
      <c r="G1786" t="n">
        <v>-10.42729532253919</v>
      </c>
    </row>
    <row r="1787">
      <c r="A1787" s="3" t="n">
        <v>45371.46078427084</v>
      </c>
      <c r="B1787" t="n">
        <v>-1.2593503797</v>
      </c>
      <c r="C1787" t="n">
        <v>0.2278534209310031</v>
      </c>
      <c r="D1787" t="n">
        <v>-0.809244758</v>
      </c>
      <c r="E1787" t="n">
        <v>0.07851514876806551</v>
      </c>
      <c r="F1787" t="n">
        <v>-11.79862578125</v>
      </c>
      <c r="G1787" t="n">
        <v>-10.53022368072544</v>
      </c>
    </row>
    <row r="1788">
      <c r="A1788" s="3" t="n">
        <v>45371.46078538195</v>
      </c>
      <c r="B1788" t="n">
        <v>-1.8794444725</v>
      </c>
      <c r="C1788" t="n">
        <v>-0.2929220981150358</v>
      </c>
      <c r="D1788" t="n">
        <v>-1.7310110181</v>
      </c>
      <c r="E1788" t="n">
        <v>0.1061074043762241</v>
      </c>
      <c r="F1788" t="n">
        <v>-9.607928044399999</v>
      </c>
      <c r="G1788" t="n">
        <v>-10.85643716109537</v>
      </c>
    </row>
    <row r="1789">
      <c r="A1789" s="3" t="n">
        <v>45371.46078541667</v>
      </c>
      <c r="B1789" t="n">
        <v>-1.00077843915</v>
      </c>
      <c r="C1789" t="n">
        <v>-0.5156903938421926</v>
      </c>
      <c r="D1789" t="n">
        <v>0.0023928226</v>
      </c>
      <c r="E1789" t="n">
        <v>-0.3903513258803041</v>
      </c>
      <c r="F1789" t="n">
        <v>-11.01093603995</v>
      </c>
      <c r="G1789" t="n">
        <v>-11.15807213627521</v>
      </c>
    </row>
    <row r="1790">
      <c r="A1790" s="3" t="n">
        <v>45371.46078596065</v>
      </c>
      <c r="B1790" t="n">
        <v>2.32477425565</v>
      </c>
      <c r="C1790" t="n">
        <v>-0.3012454980173668</v>
      </c>
      <c r="D1790" t="n">
        <v>1.1587929906</v>
      </c>
      <c r="E1790" t="n">
        <v>-0.5174850793701646</v>
      </c>
      <c r="F1790" t="n">
        <v>-11.76989229675</v>
      </c>
      <c r="G1790" t="n">
        <v>-11.38251908360166</v>
      </c>
    </row>
    <row r="1791">
      <c r="A1791" s="3" t="n">
        <v>45371.4607865162</v>
      </c>
      <c r="B1791" t="n">
        <v>0.56502975305</v>
      </c>
      <c r="C1791" t="n">
        <v>-0.04051787749463867</v>
      </c>
      <c r="D1791" t="n">
        <v>0.06703825939999999</v>
      </c>
      <c r="E1791" t="n">
        <v>-0.3655389698055954</v>
      </c>
      <c r="F1791" t="n">
        <v>-12.75630399365</v>
      </c>
      <c r="G1791" t="n">
        <v>-11.31948941240061</v>
      </c>
    </row>
    <row r="1792">
      <c r="A1792" s="3" t="n">
        <v>45371.46078708334</v>
      </c>
      <c r="B1792" t="n">
        <v>-1.74777058295</v>
      </c>
      <c r="C1792" t="n">
        <v>-1.197938851467602</v>
      </c>
      <c r="D1792" t="n">
        <v>-2.12365947745</v>
      </c>
      <c r="E1792" t="n">
        <v>-0.1210955544900934</v>
      </c>
      <c r="F1792" t="n">
        <v>-10.50814909445</v>
      </c>
      <c r="G1792" t="n">
        <v>-10.70876716239863</v>
      </c>
    </row>
    <row r="1793">
      <c r="A1793" s="3" t="n">
        <v>45371.46078877315</v>
      </c>
      <c r="B1793" t="n">
        <v>-1.24019799225</v>
      </c>
      <c r="C1793" t="n">
        <v>-1.928187706256299</v>
      </c>
      <c r="D1793" t="n">
        <v>-0.6727754166</v>
      </c>
      <c r="E1793" t="n">
        <v>-0.3013918205503504</v>
      </c>
      <c r="F1793" t="n">
        <v>-10.63504714545</v>
      </c>
      <c r="G1793" t="n">
        <v>-10.62557831054024</v>
      </c>
    </row>
    <row r="1794">
      <c r="A1794" s="3" t="n">
        <v>45371.4607887963</v>
      </c>
      <c r="B1794" t="n">
        <v>-1.9393042641</v>
      </c>
      <c r="C1794" t="n">
        <v>-2.478284468741265</v>
      </c>
      <c r="D1794" t="n">
        <v>1.029502117</v>
      </c>
      <c r="E1794" t="n">
        <v>-0.6027605531834517</v>
      </c>
      <c r="F1794" t="n">
        <v>-9.30865850635</v>
      </c>
      <c r="G1794" t="n">
        <v>-10.15904847027345</v>
      </c>
    </row>
    <row r="1795">
      <c r="A1795" s="3" t="n">
        <v>45371.46078883102</v>
      </c>
      <c r="B1795" t="n">
        <v>-5.023034776549999</v>
      </c>
      <c r="C1795" t="n">
        <v>-3.053288682088819</v>
      </c>
      <c r="D1795" t="n">
        <v>-0.1436478092</v>
      </c>
      <c r="E1795" t="n">
        <v>-0.7912157234504685</v>
      </c>
      <c r="F1795" t="n">
        <v>-9.65820673895</v>
      </c>
      <c r="G1795" t="n">
        <v>-10.01255005765084</v>
      </c>
    </row>
    <row r="1796">
      <c r="A1796" s="3" t="n">
        <v>45371.46078934028</v>
      </c>
      <c r="B1796" t="n">
        <v>-5.889736696899999</v>
      </c>
      <c r="C1796" t="n">
        <v>-2.837820808655253</v>
      </c>
      <c r="D1796" t="n">
        <v>-1.4604651579</v>
      </c>
      <c r="E1796" t="n">
        <v>-0.4704931898635212</v>
      </c>
      <c r="F1796" t="n">
        <v>-9.150634148249999</v>
      </c>
      <c r="G1796" t="n">
        <v>-9.833112502096997</v>
      </c>
    </row>
    <row r="1797">
      <c r="A1797" s="3" t="n">
        <v>45371.46079049769</v>
      </c>
      <c r="B1797" t="n">
        <v>1.07260234375</v>
      </c>
      <c r="C1797" t="n">
        <v>-1.528817805571216</v>
      </c>
      <c r="D1797" t="n">
        <v>-1.1875264751</v>
      </c>
      <c r="E1797" t="n">
        <v>-0.02661648250349649</v>
      </c>
      <c r="F1797" t="n">
        <v>-11.49934643655</v>
      </c>
      <c r="G1797" t="n">
        <v>-10.26871068240772</v>
      </c>
    </row>
    <row r="1798">
      <c r="A1798" s="3" t="n">
        <v>45371.46079053241</v>
      </c>
      <c r="B1798" t="n">
        <v>0.3040649899</v>
      </c>
      <c r="C1798" t="n">
        <v>-0.4906886025494185</v>
      </c>
      <c r="D1798" t="n">
        <v>0.29448389285</v>
      </c>
      <c r="E1798" t="n">
        <v>-0.285820003316551</v>
      </c>
      <c r="F1798" t="n">
        <v>-10.4602632225</v>
      </c>
      <c r="G1798" t="n">
        <v>-10.50723707600003</v>
      </c>
    </row>
    <row r="1799">
      <c r="A1799" s="3" t="n">
        <v>45371.46079103009</v>
      </c>
      <c r="B1799" t="n">
        <v>-0.8547280007</v>
      </c>
      <c r="C1799" t="n">
        <v>0.3315436803864814</v>
      </c>
      <c r="D1799" t="n">
        <v>-0.05506433975</v>
      </c>
      <c r="E1799" t="n">
        <v>-0.2594888737546628</v>
      </c>
      <c r="F1799" t="n">
        <v>-11.1737362366</v>
      </c>
      <c r="G1799" t="n">
        <v>-10.7413501570618</v>
      </c>
    </row>
    <row r="1800">
      <c r="A1800" s="3" t="n">
        <v>45371.46079159722</v>
      </c>
      <c r="B1800" t="n">
        <v>1.21625015295</v>
      </c>
      <c r="C1800" t="n">
        <v>0.6899376484424261</v>
      </c>
      <c r="D1800" t="n">
        <v>1.11090711865</v>
      </c>
      <c r="E1800" t="n">
        <v>0.1632738647027976</v>
      </c>
      <c r="F1800" t="n">
        <v>-9.897626292049999</v>
      </c>
      <c r="G1800" t="n">
        <v>-10.76891580441681</v>
      </c>
    </row>
    <row r="1801">
      <c r="A1801" s="3" t="n">
        <v>45371.46079217592</v>
      </c>
      <c r="B1801" t="n">
        <v>3.646367442899999</v>
      </c>
      <c r="C1801" t="n">
        <v>-0.1753798426675998</v>
      </c>
      <c r="D1801" t="n">
        <v>0.21787434305</v>
      </c>
      <c r="E1801" t="n">
        <v>0.5752895434298386</v>
      </c>
      <c r="F1801" t="n">
        <v>-11.70285403735</v>
      </c>
      <c r="G1801" t="n">
        <v>-10.80827277114164</v>
      </c>
    </row>
    <row r="1802">
      <c r="A1802" s="3" t="n">
        <v>45371.46079273148</v>
      </c>
      <c r="B1802" t="n">
        <v>-1.96324229675</v>
      </c>
      <c r="C1802" t="n">
        <v>-1.21258831783695</v>
      </c>
      <c r="D1802" t="n">
        <v>-1.0941475538</v>
      </c>
      <c r="E1802" t="n">
        <v>0.234776938690327</v>
      </c>
      <c r="F1802" t="n">
        <v>-10.29746302585</v>
      </c>
      <c r="G1802" t="n">
        <v>-10.74054941780108</v>
      </c>
    </row>
    <row r="1803">
      <c r="A1803" s="3" t="n">
        <v>45371.46079328703</v>
      </c>
      <c r="B1803" t="n">
        <v>-3.2680857258</v>
      </c>
      <c r="C1803" t="n">
        <v>-0.8805526819384641</v>
      </c>
      <c r="D1803" t="n">
        <v>1.31202189685</v>
      </c>
      <c r="E1803" t="n">
        <v>-0.006757879097552544</v>
      </c>
      <c r="F1803" t="n">
        <v>-10.43632518985</v>
      </c>
      <c r="G1803" t="n">
        <v>-11.04733805043814</v>
      </c>
    </row>
    <row r="1804">
      <c r="A1804" s="3" t="n">
        <v>45371.46079385417</v>
      </c>
      <c r="B1804" t="n">
        <v>-3.203440289</v>
      </c>
      <c r="C1804" t="n">
        <v>-0.1425358859615388</v>
      </c>
      <c r="D1804" t="n">
        <v>0.5171438811</v>
      </c>
      <c r="E1804" t="n">
        <v>0.1461465619074596</v>
      </c>
      <c r="F1804" t="n">
        <v>-11.08036712195</v>
      </c>
      <c r="G1804" t="n">
        <v>-11.11657496534001</v>
      </c>
    </row>
    <row r="1805">
      <c r="A1805" s="3" t="n">
        <v>45371.4607944213</v>
      </c>
      <c r="B1805" t="n">
        <v>-1.81480884235</v>
      </c>
      <c r="C1805" t="n">
        <v>-0.2308752406904434</v>
      </c>
      <c r="D1805" t="n">
        <v>-0.29209107025</v>
      </c>
      <c r="E1805" t="n">
        <v>0.1969667024059446</v>
      </c>
      <c r="F1805" t="n">
        <v>-11.5137131788</v>
      </c>
      <c r="G1805" t="n">
        <v>-11.15677386382742</v>
      </c>
    </row>
    <row r="1806">
      <c r="A1806" s="3" t="n">
        <v>45371.46079498842</v>
      </c>
      <c r="B1806" t="n">
        <v>3.62003658765</v>
      </c>
      <c r="C1806" t="n">
        <v>-0.7146432971926593</v>
      </c>
      <c r="D1806" t="n">
        <v>-1.78607535785</v>
      </c>
      <c r="E1806" t="n">
        <v>0.09209532453822877</v>
      </c>
      <c r="F1806" t="n">
        <v>-11.6046992775</v>
      </c>
      <c r="G1806" t="n">
        <v>-10.86306903959898</v>
      </c>
    </row>
    <row r="1807">
      <c r="A1807" s="3" t="n">
        <v>45371.46079554398</v>
      </c>
      <c r="B1807" t="n">
        <v>3.31597159775</v>
      </c>
      <c r="C1807" t="n">
        <v>-0.4856990064606075</v>
      </c>
      <c r="D1807" t="n">
        <v>1.57778211185</v>
      </c>
      <c r="E1807" t="n">
        <v>-0.1108984900953384</v>
      </c>
      <c r="F1807" t="n">
        <v>-11.07797429935</v>
      </c>
      <c r="G1807" t="n">
        <v>-10.71061469868371</v>
      </c>
    </row>
    <row r="1808">
      <c r="A1808" s="3" t="n">
        <v>45371.46079780092</v>
      </c>
      <c r="B1808" t="n">
        <v>0.09097629205</v>
      </c>
      <c r="C1808" t="n">
        <v>-0.5549908065994189</v>
      </c>
      <c r="D1808" t="n">
        <v>1.0965403764</v>
      </c>
      <c r="E1808" t="n">
        <v>-0.2103785192547793</v>
      </c>
      <c r="F1808" t="n">
        <v>-9.9167786795</v>
      </c>
      <c r="G1808" t="n">
        <v>-10.39653899359828</v>
      </c>
    </row>
    <row r="1809">
      <c r="A1809" s="3" t="n">
        <v>45371.46079782407</v>
      </c>
      <c r="B1809" t="n">
        <v>-5.2145684577</v>
      </c>
      <c r="C1809" t="n">
        <v>-0.9803434836078115</v>
      </c>
      <c r="D1809" t="n">
        <v>-0.8020564835499999</v>
      </c>
      <c r="E1809" t="n">
        <v>0.04565043579580438</v>
      </c>
      <c r="F1809" t="n">
        <v>-9.739611740599999</v>
      </c>
      <c r="G1809" t="n">
        <v>-9.999201949738023</v>
      </c>
    </row>
    <row r="1810">
      <c r="A1810" s="3" t="n">
        <v>45371.4607978588</v>
      </c>
      <c r="B1810" t="n">
        <v>-4.568133703</v>
      </c>
      <c r="C1810" t="n">
        <v>-0.9393122771332195</v>
      </c>
      <c r="D1810" t="n">
        <v>-1.74537776035</v>
      </c>
      <c r="E1810" t="n">
        <v>-0.008066781131002329</v>
      </c>
      <c r="F1810" t="n">
        <v>-9.849750226749999</v>
      </c>
      <c r="G1810" t="n">
        <v>-10.45178465350632</v>
      </c>
    </row>
    <row r="1811">
      <c r="A1811" s="3" t="n">
        <v>45371.46079788195</v>
      </c>
      <c r="B1811" t="n">
        <v>-0.6440419320999999</v>
      </c>
      <c r="C1811" t="n">
        <v>-1.728322555862593</v>
      </c>
      <c r="D1811" t="n">
        <v>0.2753315054</v>
      </c>
      <c r="E1811" t="n">
        <v>-0.213158190194989</v>
      </c>
      <c r="F1811" t="n">
        <v>-10.1897173623</v>
      </c>
      <c r="G1811" t="n">
        <v>-10.78413218202159</v>
      </c>
    </row>
    <row r="1812">
      <c r="A1812" s="3" t="n">
        <v>45371.46079893519</v>
      </c>
      <c r="B1812" t="n">
        <v>0.6584086743500001</v>
      </c>
      <c r="C1812" t="n">
        <v>-1.633424792497441</v>
      </c>
      <c r="D1812" t="n">
        <v>1.5059484006</v>
      </c>
      <c r="E1812" t="n">
        <v>-0.522590092185899</v>
      </c>
      <c r="F1812" t="n">
        <v>-11.14501255875</v>
      </c>
      <c r="G1812" t="n">
        <v>-11.20753724462439</v>
      </c>
    </row>
    <row r="1813">
      <c r="A1813" s="3" t="n">
        <v>45371.46080005787</v>
      </c>
      <c r="B1813" t="n">
        <v>0.21787434305</v>
      </c>
      <c r="C1813" t="n">
        <v>-1.10550534608998</v>
      </c>
      <c r="D1813" t="n">
        <v>-0.56742257565</v>
      </c>
      <c r="E1813" t="n">
        <v>-0.06871748248240113</v>
      </c>
      <c r="F1813" t="n">
        <v>-11.96622142975</v>
      </c>
      <c r="G1813" t="n">
        <v>-11.43095808261472</v>
      </c>
    </row>
    <row r="1814">
      <c r="A1814" s="3" t="n">
        <v>45371.46080008102</v>
      </c>
      <c r="B1814" t="n">
        <v>1.4987699328</v>
      </c>
      <c r="C1814" t="n">
        <v>-0.5412787096703974</v>
      </c>
      <c r="D1814" t="n">
        <v>-1.5634153696</v>
      </c>
      <c r="E1814" t="n">
        <v>0.4171489228079267</v>
      </c>
      <c r="F1814" t="n">
        <v>-14.4011243649</v>
      </c>
      <c r="G1814" t="n">
        <v>-11.61008159677532</v>
      </c>
    </row>
    <row r="1815">
      <c r="A1815" s="3" t="n">
        <v>45371.460800625</v>
      </c>
      <c r="B1815" t="n">
        <v>-4.920084564849999</v>
      </c>
      <c r="C1815" t="n">
        <v>-1.197518925685551</v>
      </c>
      <c r="D1815" t="n">
        <v>0.2298482627</v>
      </c>
      <c r="E1815" t="n">
        <v>0.4338361150381133</v>
      </c>
      <c r="F1815" t="n">
        <v>-9.823409564849999</v>
      </c>
      <c r="G1815" t="n">
        <v>-11.43154858467253</v>
      </c>
    </row>
    <row r="1816">
      <c r="A1816" s="3" t="n">
        <v>45371.46080119213</v>
      </c>
      <c r="B1816" t="n">
        <v>-1.7741014382</v>
      </c>
      <c r="C1816" t="n">
        <v>-2.092682327439166</v>
      </c>
      <c r="D1816" t="n">
        <v>1.7046703562</v>
      </c>
      <c r="E1816" t="n">
        <v>-0.06639095192202815</v>
      </c>
      <c r="F1816" t="n">
        <v>-10.61349212875</v>
      </c>
      <c r="G1816" t="n">
        <v>-11.33084174131215</v>
      </c>
    </row>
    <row r="1817">
      <c r="A1817" s="3" t="n">
        <v>45371.46080174769</v>
      </c>
      <c r="B1817" t="n">
        <v>-1.908177957</v>
      </c>
      <c r="C1817" t="n">
        <v>-1.869871581947324</v>
      </c>
      <c r="D1817" t="n">
        <v>1.35032667175</v>
      </c>
      <c r="E1817" t="n">
        <v>-0.01523130474335674</v>
      </c>
      <c r="F1817" t="n">
        <v>-10.1394484744</v>
      </c>
      <c r="G1817" t="n">
        <v>-10.78678224059467</v>
      </c>
    </row>
    <row r="1818">
      <c r="A1818" s="3" t="n">
        <v>45371.46080231482</v>
      </c>
      <c r="B1818" t="n">
        <v>-1.54187015955</v>
      </c>
      <c r="C1818" t="n">
        <v>-1.461646504905482</v>
      </c>
      <c r="D1818" t="n">
        <v>-0.75896606345</v>
      </c>
      <c r="E1818" t="n">
        <v>0.3520457737632878</v>
      </c>
      <c r="F1818" t="n">
        <v>-11.39400340225</v>
      </c>
      <c r="G1818" t="n">
        <v>-10.54026918780201</v>
      </c>
    </row>
    <row r="1819">
      <c r="A1819" s="3" t="n">
        <v>45371.46080288194</v>
      </c>
      <c r="B1819" t="n">
        <v>-2.3870170632</v>
      </c>
      <c r="C1819" t="n">
        <v>-0.732353124141727</v>
      </c>
      <c r="D1819" t="n">
        <v>-1.30723625165</v>
      </c>
      <c r="E1819" t="n">
        <v>0.4417087976489524</v>
      </c>
      <c r="F1819" t="n">
        <v>-10.2136652016</v>
      </c>
      <c r="G1819" t="n">
        <v>-10.47566494350388</v>
      </c>
    </row>
    <row r="1820">
      <c r="A1820" s="3" t="n">
        <v>45371.46080344907</v>
      </c>
      <c r="B1820" t="n">
        <v>0.9552853897999999</v>
      </c>
      <c r="C1820" t="n">
        <v>0.2512386236891617</v>
      </c>
      <c r="D1820" t="n">
        <v>-0.3711032493</v>
      </c>
      <c r="E1820" t="n">
        <v>-0.153543907734849</v>
      </c>
      <c r="F1820" t="n">
        <v>-11.59511818045</v>
      </c>
      <c r="G1820" t="n">
        <v>-11.17839981300982</v>
      </c>
    </row>
    <row r="1821">
      <c r="A1821" s="3" t="n">
        <v>45371.46080400463</v>
      </c>
      <c r="B1821" t="n">
        <v>2.9328944288</v>
      </c>
      <c r="C1821" t="n">
        <v>-0.2909182497723784</v>
      </c>
      <c r="D1821" t="n">
        <v>1.95845665155</v>
      </c>
      <c r="E1821" t="n">
        <v>-0.1720158188277396</v>
      </c>
      <c r="F1821" t="n">
        <v>-9.8377763071</v>
      </c>
      <c r="G1821" t="n">
        <v>-11.06576024250131</v>
      </c>
    </row>
    <row r="1822">
      <c r="A1822" s="3" t="n">
        <v>45371.46080457176</v>
      </c>
      <c r="B1822" t="n">
        <v>-1.0486643111</v>
      </c>
      <c r="C1822" t="n">
        <v>-0.3762840179155022</v>
      </c>
      <c r="D1822" t="n">
        <v>0.138862164</v>
      </c>
      <c r="E1822" t="n">
        <v>0.04614161409079257</v>
      </c>
      <c r="F1822" t="n">
        <v>-12.3588698891</v>
      </c>
      <c r="G1822" t="n">
        <v>-11.1193140609801</v>
      </c>
    </row>
    <row r="1823">
      <c r="A1823" s="3" t="n">
        <v>45371.46080513889</v>
      </c>
      <c r="B1823" t="n">
        <v>-0.51954651035</v>
      </c>
      <c r="C1823" t="n">
        <v>-0.8958137266623569</v>
      </c>
      <c r="D1823" t="n">
        <v>-0.52911780075</v>
      </c>
      <c r="E1823" t="n">
        <v>0.4842526513118895</v>
      </c>
      <c r="F1823" t="n">
        <v>-11.3748510148</v>
      </c>
      <c r="G1823" t="n">
        <v>-11.10826441237777</v>
      </c>
    </row>
    <row r="1824">
      <c r="A1824" s="3" t="n">
        <v>45371.46080570602</v>
      </c>
      <c r="B1824" t="n">
        <v>-2.8874111861</v>
      </c>
      <c r="C1824" t="n">
        <v>-1.160213857602451</v>
      </c>
      <c r="D1824" t="n">
        <v>-1.0486643111</v>
      </c>
      <c r="E1824" t="n">
        <v>0.300652412855945</v>
      </c>
      <c r="F1824" t="n">
        <v>-11.32217949765</v>
      </c>
      <c r="G1824" t="n">
        <v>-11.20266537405423</v>
      </c>
    </row>
    <row r="1825">
      <c r="A1825" s="3" t="n">
        <v>45371.46080627315</v>
      </c>
      <c r="B1825" t="n">
        <v>-3.5362387634</v>
      </c>
      <c r="C1825" t="n">
        <v>-1.728442041549189</v>
      </c>
      <c r="D1825" t="n">
        <v>2.1811166398</v>
      </c>
      <c r="E1825" t="n">
        <v>-0.1536213779839166</v>
      </c>
      <c r="F1825" t="n">
        <v>-9.72524499835</v>
      </c>
      <c r="G1825" t="n">
        <v>-11.23832724534957</v>
      </c>
    </row>
    <row r="1826">
      <c r="A1826" s="3" t="n">
        <v>45371.46080682871</v>
      </c>
      <c r="B1826" t="n">
        <v>-0.07182390459999999</v>
      </c>
      <c r="C1826" t="n">
        <v>-1.76383492717891</v>
      </c>
      <c r="D1826" t="n">
        <v>-0.2011147782</v>
      </c>
      <c r="E1826" t="n">
        <v>-0.04502363313146873</v>
      </c>
      <c r="F1826" t="n">
        <v>-11.841726008</v>
      </c>
      <c r="G1826" t="n">
        <v>-11.36206657209863</v>
      </c>
    </row>
    <row r="1827">
      <c r="A1827" s="3" t="n">
        <v>45371.46080738426</v>
      </c>
      <c r="B1827" t="n">
        <v>-1.9153564248</v>
      </c>
      <c r="C1827" t="n">
        <v>-1.111617403565621</v>
      </c>
      <c r="D1827" t="n">
        <v>-0.11492413135</v>
      </c>
      <c r="E1827" t="n">
        <v>0.2182325715165507</v>
      </c>
      <c r="F1827" t="n">
        <v>-11.5089275336</v>
      </c>
      <c r="G1827" t="n">
        <v>-11.11095004005901</v>
      </c>
    </row>
    <row r="1828">
      <c r="A1828" s="3" t="n">
        <v>45371.46080796296</v>
      </c>
      <c r="B1828" t="n">
        <v>0.5961560601499999</v>
      </c>
      <c r="C1828" t="n">
        <v>-1.087478894644059</v>
      </c>
      <c r="D1828" t="n">
        <v>-1.5634153696</v>
      </c>
      <c r="E1828" t="n">
        <v>0.2164977316988351</v>
      </c>
      <c r="F1828" t="n">
        <v>-11.18092451105</v>
      </c>
      <c r="G1828" t="n">
        <v>-11.17752478094607</v>
      </c>
    </row>
    <row r="1829">
      <c r="A1829" s="3" t="n">
        <v>45371.4608096412</v>
      </c>
      <c r="B1829" t="n">
        <v>-0.90500669525</v>
      </c>
      <c r="C1829" t="n">
        <v>-0.9255371113292566</v>
      </c>
      <c r="D1829" t="n">
        <v>0.6368536576499999</v>
      </c>
      <c r="E1829" t="n">
        <v>-0.02988134259580436</v>
      </c>
      <c r="F1829" t="n">
        <v>-11.6813088273</v>
      </c>
      <c r="G1829" t="n">
        <v>-11.07521588758115</v>
      </c>
    </row>
    <row r="1830">
      <c r="A1830" s="3" t="n">
        <v>45371.46080967593</v>
      </c>
      <c r="B1830" t="n">
        <v>-0.7182586593</v>
      </c>
      <c r="C1830" t="n">
        <v>-1.045559946321565</v>
      </c>
      <c r="D1830" t="n">
        <v>2.3511051109</v>
      </c>
      <c r="E1830" t="n">
        <v>-0.1411635950226112</v>
      </c>
      <c r="F1830" t="n">
        <v>-10.5847684509</v>
      </c>
      <c r="G1830" t="n">
        <v>-11.06484081763033</v>
      </c>
    </row>
    <row r="1831">
      <c r="A1831" s="3" t="n">
        <v>45371.46080971065</v>
      </c>
      <c r="B1831" t="n">
        <v>-1.38623862405</v>
      </c>
      <c r="C1831" t="n">
        <v>-1.010501264008861</v>
      </c>
      <c r="D1831" t="n">
        <v>-1.35032667175</v>
      </c>
      <c r="E1831" t="n">
        <v>0.1765297123839166</v>
      </c>
      <c r="F1831" t="n">
        <v>-10.63265432285</v>
      </c>
      <c r="G1831" t="n">
        <v>-10.80195824863325</v>
      </c>
    </row>
    <row r="1832">
      <c r="A1832" s="3" t="n">
        <v>45371.46081021991</v>
      </c>
      <c r="B1832" t="n">
        <v>-2.61206987405</v>
      </c>
      <c r="C1832" t="n">
        <v>-0.3625822762602574</v>
      </c>
      <c r="D1832" t="n">
        <v>-0.6177012702</v>
      </c>
      <c r="E1832" t="n">
        <v>0.2924789929784391</v>
      </c>
      <c r="F1832" t="n">
        <v>-10.71404951785</v>
      </c>
      <c r="G1832" t="n">
        <v>-10.90268184787812</v>
      </c>
    </row>
    <row r="1833">
      <c r="A1833" s="3" t="n">
        <v>45371.46081190972</v>
      </c>
      <c r="B1833" t="n">
        <v>-0.5339034459499999</v>
      </c>
      <c r="C1833" t="n">
        <v>-0.2089285294735436</v>
      </c>
      <c r="D1833" t="n">
        <v>0.02154521005</v>
      </c>
      <c r="E1833" t="n">
        <v>0.2280195396385787</v>
      </c>
      <c r="F1833" t="n">
        <v>-10.5536421438</v>
      </c>
      <c r="G1833" t="n">
        <v>-11.01870846156577</v>
      </c>
    </row>
    <row r="1834">
      <c r="A1834" s="3" t="n">
        <v>45371.46081246528</v>
      </c>
      <c r="B1834" t="n">
        <v>0.7685373538499999</v>
      </c>
      <c r="C1834" t="n">
        <v>-0.2706371146214459</v>
      </c>
      <c r="D1834" t="n">
        <v>1.5586297244</v>
      </c>
      <c r="E1834" t="n">
        <v>-0.01771295867645691</v>
      </c>
      <c r="F1834" t="n">
        <v>-11.4394964516</v>
      </c>
      <c r="G1834" t="n">
        <v>-10.94342806716029</v>
      </c>
    </row>
    <row r="1835">
      <c r="A1835" s="3" t="n">
        <v>45371.4608125</v>
      </c>
      <c r="B1835" t="n">
        <v>2.19069773685</v>
      </c>
      <c r="C1835" t="n">
        <v>-0.6543194155966219</v>
      </c>
      <c r="D1835" t="n">
        <v>-0.3064578125</v>
      </c>
      <c r="E1835" t="n">
        <v>0.1129004182547788</v>
      </c>
      <c r="F1835" t="n">
        <v>-11.4035844993</v>
      </c>
      <c r="G1835" t="n">
        <v>-11.01884783486425</v>
      </c>
    </row>
    <row r="1836">
      <c r="A1836" s="3" t="n">
        <v>45371.46081253472</v>
      </c>
      <c r="B1836" t="n">
        <v>-0.1053430343</v>
      </c>
      <c r="C1836" t="n">
        <v>-0.8817359719864827</v>
      </c>
      <c r="D1836" t="n">
        <v>-0.04549304934999999</v>
      </c>
      <c r="E1836" t="n">
        <v>0.2742816452262246</v>
      </c>
      <c r="F1836" t="n">
        <v>-11.4107629671</v>
      </c>
      <c r="G1836" t="n">
        <v>-10.89057616708453</v>
      </c>
    </row>
    <row r="1837">
      <c r="A1837" s="3" t="n">
        <v>45371.4608130324</v>
      </c>
      <c r="B1837" t="n">
        <v>-2.91134921875</v>
      </c>
      <c r="C1837" t="n">
        <v>-1.224274918643476</v>
      </c>
      <c r="D1837" t="n">
        <v>-0.5027869455</v>
      </c>
      <c r="E1837" t="n">
        <v>-0.1668489029625879</v>
      </c>
      <c r="F1837" t="n">
        <v>-10.56561606345</v>
      </c>
      <c r="G1837" t="n">
        <v>-10.91001013568768</v>
      </c>
    </row>
    <row r="1838">
      <c r="A1838" s="3" t="n">
        <v>45371.46081361111</v>
      </c>
      <c r="B1838" t="n">
        <v>-4.146761565799999</v>
      </c>
      <c r="C1838" t="n">
        <v>-1.775605170251986</v>
      </c>
      <c r="D1838" t="n">
        <v>0.7709301764499999</v>
      </c>
      <c r="E1838" t="n">
        <v>-0.22242279990408</v>
      </c>
      <c r="F1838" t="n">
        <v>-9.976638471099999</v>
      </c>
      <c r="G1838" t="n">
        <v>-10.92724341430912</v>
      </c>
    </row>
    <row r="1839">
      <c r="A1839" s="3" t="n">
        <v>45371.46081416667</v>
      </c>
      <c r="B1839" t="n">
        <v>-1.78128971265</v>
      </c>
      <c r="C1839" t="n">
        <v>-1.146510652950469</v>
      </c>
      <c r="D1839" t="n">
        <v>0.007178467799999999</v>
      </c>
      <c r="E1839" t="n">
        <v>-0.2209770390977862</v>
      </c>
      <c r="F1839" t="n">
        <v>-10.87925234375</v>
      </c>
      <c r="G1839" t="n">
        <v>-10.8062211468118</v>
      </c>
    </row>
    <row r="1840">
      <c r="A1840" s="3" t="n">
        <v>45371.46081473379</v>
      </c>
      <c r="B1840" t="n">
        <v>-0.1771669389</v>
      </c>
      <c r="C1840" t="n">
        <v>-1.017977451644758</v>
      </c>
      <c r="D1840" t="n">
        <v>-1.99436860385</v>
      </c>
      <c r="E1840" t="n">
        <v>0.03578416867878801</v>
      </c>
      <c r="F1840" t="n">
        <v>-10.7619353898</v>
      </c>
      <c r="G1840" t="n">
        <v>-10.59214890368698</v>
      </c>
    </row>
    <row r="1841">
      <c r="A1841" s="3" t="n">
        <v>45371.46081528935</v>
      </c>
      <c r="B1841" t="n">
        <v>-0.05027869455</v>
      </c>
      <c r="C1841" t="n">
        <v>-0.4363868498483693</v>
      </c>
      <c r="D1841" t="n">
        <v>-0.07182390459999999</v>
      </c>
      <c r="E1841" t="n">
        <v>0.0007422651099067701</v>
      </c>
      <c r="F1841" t="n">
        <v>-11.6717375369</v>
      </c>
      <c r="G1841" t="n">
        <v>-10.61376941235026</v>
      </c>
    </row>
    <row r="1842">
      <c r="A1842" s="3" t="n">
        <v>45371.46081585648</v>
      </c>
      <c r="B1842" t="n">
        <v>1.44370559305</v>
      </c>
      <c r="C1842" t="n">
        <v>0.4162010152192321</v>
      </c>
      <c r="D1842" t="n">
        <v>1.9369114415</v>
      </c>
      <c r="E1842" t="n">
        <v>-0.2766334581989519</v>
      </c>
      <c r="F1842" t="n">
        <v>-10.6996827756</v>
      </c>
      <c r="G1842" t="n">
        <v>-10.98193487276588</v>
      </c>
    </row>
    <row r="1843">
      <c r="A1843" s="3" t="n">
        <v>45371.46081642361</v>
      </c>
      <c r="B1843" t="n">
        <v>3.11964246475</v>
      </c>
      <c r="C1843" t="n">
        <v>0.2435570907456884</v>
      </c>
      <c r="D1843" t="n">
        <v>-0.11970977655</v>
      </c>
      <c r="E1843" t="n">
        <v>-0.09953493725571116</v>
      </c>
      <c r="F1843" t="n">
        <v>-10.16817215225</v>
      </c>
      <c r="G1843" t="n">
        <v>-11.00409088395341</v>
      </c>
    </row>
    <row r="1844">
      <c r="A1844" s="3" t="n">
        <v>45371.46081699074</v>
      </c>
      <c r="B1844" t="n">
        <v>-4.31195458505</v>
      </c>
      <c r="C1844" t="n">
        <v>-0.5157733731883463</v>
      </c>
      <c r="D1844" t="n">
        <v>-0.6584086743500001</v>
      </c>
      <c r="E1844" t="n">
        <v>0.07062646463041988</v>
      </c>
      <c r="F1844" t="n">
        <v>-10.1107149899</v>
      </c>
      <c r="G1844" t="n">
        <v>-10.72196510741203</v>
      </c>
    </row>
    <row r="1845">
      <c r="A1845" s="3" t="n">
        <v>45371.46081755787</v>
      </c>
      <c r="B1845" t="n">
        <v>-0.8020564835499999</v>
      </c>
      <c r="C1845" t="n">
        <v>-1.694971396475413</v>
      </c>
      <c r="D1845" t="n">
        <v>-0.948106922</v>
      </c>
      <c r="E1845" t="n">
        <v>0.1272880767862475</v>
      </c>
      <c r="F1845" t="n">
        <v>-11.9494618649</v>
      </c>
      <c r="G1845" t="n">
        <v>-10.68301032763383</v>
      </c>
    </row>
    <row r="1846">
      <c r="A1846" s="3" t="n">
        <v>45371.46081866898</v>
      </c>
      <c r="B1846" t="n">
        <v>-0.56502975305</v>
      </c>
      <c r="C1846" t="n">
        <v>-1.913189909507698</v>
      </c>
      <c r="D1846" t="n">
        <v>-0.7158658366999999</v>
      </c>
      <c r="E1846" t="n">
        <v>-0.6170579859630554</v>
      </c>
      <c r="F1846" t="n">
        <v>-11.56159905075</v>
      </c>
      <c r="G1846" t="n">
        <v>-10.60408531118628</v>
      </c>
    </row>
    <row r="1847">
      <c r="A1847" s="3" t="n">
        <v>45371.4608187037</v>
      </c>
      <c r="B1847" t="n">
        <v>-4.2568902453</v>
      </c>
      <c r="C1847" t="n">
        <v>-1.545051903140214</v>
      </c>
      <c r="D1847" t="n">
        <v>1.92015187665</v>
      </c>
      <c r="E1847" t="n">
        <v>-0.7648506020737784</v>
      </c>
      <c r="F1847" t="n">
        <v>-9.270343924800001</v>
      </c>
      <c r="G1847" t="n">
        <v>-10.75233175345656</v>
      </c>
    </row>
    <row r="1848">
      <c r="A1848" s="3" t="n">
        <v>45371.46081925926</v>
      </c>
      <c r="B1848" t="n">
        <v>-1.78607535785</v>
      </c>
      <c r="C1848" t="n">
        <v>-1.049837131577625</v>
      </c>
      <c r="D1848" t="n">
        <v>-1.68312514615</v>
      </c>
      <c r="E1848" t="n">
        <v>-0.3459267441938237</v>
      </c>
      <c r="F1848" t="n">
        <v>-10.1825388945</v>
      </c>
      <c r="G1848" t="n">
        <v>-10.75815249170702</v>
      </c>
    </row>
    <row r="1849">
      <c r="A1849" s="3" t="n">
        <v>45371.46081981481</v>
      </c>
      <c r="B1849" t="n">
        <v>-1.3958197211</v>
      </c>
      <c r="C1849" t="n">
        <v>-0.0595485619036133</v>
      </c>
      <c r="D1849" t="n">
        <v>-1.2880838642</v>
      </c>
      <c r="E1849" t="n">
        <v>-0.2368922719561777</v>
      </c>
      <c r="F1849" t="n">
        <v>-11.45386319385</v>
      </c>
      <c r="G1849" t="n">
        <v>-10.66714463093057</v>
      </c>
    </row>
    <row r="1850">
      <c r="A1850" s="3" t="n">
        <v>45371.4608209375</v>
      </c>
      <c r="B1850" t="n">
        <v>4.053382644499999</v>
      </c>
      <c r="C1850" t="n">
        <v>-0.6547892204236618</v>
      </c>
      <c r="D1850" t="n">
        <v>-1.65199883905</v>
      </c>
      <c r="E1850" t="n">
        <v>-0.6237828333374144</v>
      </c>
      <c r="F1850" t="n">
        <v>-10.60392083835</v>
      </c>
      <c r="G1850" t="n">
        <v>-10.27461933761833</v>
      </c>
    </row>
    <row r="1851">
      <c r="A1851" s="3" t="n">
        <v>45371.46082150463</v>
      </c>
      <c r="B1851" t="n">
        <v>1.44131277045</v>
      </c>
      <c r="C1851" t="n">
        <v>-0.6385767020565289</v>
      </c>
      <c r="D1851" t="n">
        <v>1.78607535785</v>
      </c>
      <c r="E1851" t="n">
        <v>-1.049884176066437</v>
      </c>
      <c r="F1851" t="n">
        <v>-10.70687105005</v>
      </c>
      <c r="G1851" t="n">
        <v>-10.35962850030691</v>
      </c>
    </row>
    <row r="1852">
      <c r="A1852" s="3" t="n">
        <v>45371.46082207176</v>
      </c>
      <c r="B1852" t="n">
        <v>-2.43011728995</v>
      </c>
      <c r="C1852" t="n">
        <v>-0.1804628419543129</v>
      </c>
      <c r="D1852" t="n">
        <v>-0.3663176041</v>
      </c>
      <c r="E1852" t="n">
        <v>-0.9715455469983713</v>
      </c>
      <c r="F1852" t="n">
        <v>-10.2160580242</v>
      </c>
      <c r="G1852" t="n">
        <v>-10.87694894682556</v>
      </c>
    </row>
    <row r="1853">
      <c r="A1853" s="3" t="n">
        <v>45371.46082262731</v>
      </c>
      <c r="B1853" t="n">
        <v>-2.43251011255</v>
      </c>
      <c r="C1853" t="n">
        <v>-0.1165334963382288</v>
      </c>
      <c r="D1853" t="n">
        <v>-2.2146357695</v>
      </c>
      <c r="E1853" t="n">
        <v>-0.6190664290298385</v>
      </c>
      <c r="F1853" t="n">
        <v>-10.4171728024</v>
      </c>
      <c r="G1853" t="n">
        <v>-10.79312890331262</v>
      </c>
    </row>
    <row r="1854">
      <c r="A1854" s="3" t="n">
        <v>45371.46082600694</v>
      </c>
      <c r="B1854" t="n">
        <v>-3.0047183334</v>
      </c>
      <c r="C1854" t="n">
        <v>-0.7565219216676011</v>
      </c>
      <c r="D1854" t="n">
        <v>-2.49476272675</v>
      </c>
      <c r="E1854" t="n">
        <v>-0.4364591538902109</v>
      </c>
      <c r="F1854" t="n">
        <v>-10.08916977985</v>
      </c>
      <c r="G1854" t="n">
        <v>-10.68248723772252</v>
      </c>
    </row>
    <row r="1855">
      <c r="A1855" s="3" t="n">
        <v>45371.46082714121</v>
      </c>
      <c r="B1855" t="n">
        <v>1.58256775705</v>
      </c>
      <c r="C1855" t="n">
        <v>-1.102397758146856</v>
      </c>
      <c r="D1855" t="n">
        <v>0.3687104267</v>
      </c>
      <c r="E1855" t="n">
        <v>-0.4066796724421923</v>
      </c>
      <c r="F1855" t="n">
        <v>-12.10747641635</v>
      </c>
      <c r="G1855" t="n">
        <v>-10.86126571324653</v>
      </c>
    </row>
    <row r="1856">
      <c r="A1856" s="3" t="n">
        <v>45371.46082716435</v>
      </c>
      <c r="B1856" t="n">
        <v>1.6639727587</v>
      </c>
      <c r="C1856" t="n">
        <v>-0.4925416479315866</v>
      </c>
      <c r="D1856" t="n">
        <v>1.68551796875</v>
      </c>
      <c r="E1856" t="n">
        <v>-0.5940351263497686</v>
      </c>
      <c r="F1856" t="n">
        <v>-12.07635010925</v>
      </c>
      <c r="G1856" t="n">
        <v>-11.03472603561775</v>
      </c>
    </row>
    <row r="1857">
      <c r="A1857" s="3" t="n">
        <v>45371.46082719907</v>
      </c>
      <c r="B1857" t="n">
        <v>0.29448389285</v>
      </c>
      <c r="C1857" t="n">
        <v>-0.1468453028644526</v>
      </c>
      <c r="D1857" t="n">
        <v>-1.31920036465</v>
      </c>
      <c r="E1857" t="n">
        <v>-0.4098251382851994</v>
      </c>
      <c r="F1857" t="n">
        <v>-9.68215457825</v>
      </c>
      <c r="G1857" t="n">
        <v>-11.24150363985796</v>
      </c>
    </row>
    <row r="1858">
      <c r="A1858" s="3" t="n">
        <v>45371.46082769676</v>
      </c>
      <c r="B1858" t="n">
        <v>-3.01190660785</v>
      </c>
      <c r="C1858" t="n">
        <v>0.7113109106572284</v>
      </c>
      <c r="D1858" t="n">
        <v>0.4285604116499999</v>
      </c>
      <c r="E1858" t="n">
        <v>-0.1577257924691146</v>
      </c>
      <c r="F1858" t="n">
        <v>-11.0636075571</v>
      </c>
      <c r="G1858" t="n">
        <v>-11.47737919766017</v>
      </c>
    </row>
    <row r="1859">
      <c r="A1859" s="3" t="n">
        <v>45371.46082773148</v>
      </c>
      <c r="B1859" t="n">
        <v>1.9129636022</v>
      </c>
      <c r="C1859" t="n">
        <v>0.909197129371448</v>
      </c>
      <c r="D1859" t="n">
        <v>-1.1923121203</v>
      </c>
      <c r="E1859" t="n">
        <v>-0.3831098349240104</v>
      </c>
      <c r="F1859" t="n">
        <v>-11.8105997009</v>
      </c>
      <c r="G1859" t="n">
        <v>-11.57134420916845</v>
      </c>
    </row>
    <row r="1860">
      <c r="A1860" s="3" t="n">
        <v>45371.46082827546</v>
      </c>
      <c r="B1860" t="n">
        <v>-0.04310022674999999</v>
      </c>
      <c r="C1860" t="n">
        <v>0.2513505886581594</v>
      </c>
      <c r="D1860" t="n">
        <v>-1.0271092944</v>
      </c>
      <c r="E1860" t="n">
        <v>-0.774503751713056</v>
      </c>
      <c r="F1860" t="n">
        <v>-11.7794733938</v>
      </c>
      <c r="G1860" t="n">
        <v>-11.2297270418928</v>
      </c>
    </row>
    <row r="1861">
      <c r="A1861" s="3" t="n">
        <v>45371.4608288426</v>
      </c>
      <c r="B1861" t="n">
        <v>0.1364693414</v>
      </c>
      <c r="C1861" t="n">
        <v>-0.1532017036544294</v>
      </c>
      <c r="D1861" t="n">
        <v>-1.2306168952</v>
      </c>
      <c r="E1861" t="n">
        <v>-0.8798818750754105</v>
      </c>
      <c r="F1861" t="n">
        <v>-11.70285403735</v>
      </c>
      <c r="G1861" t="n">
        <v>-11.46063035383313</v>
      </c>
    </row>
    <row r="1862">
      <c r="A1862" s="3" t="n">
        <v>45371.46082939815</v>
      </c>
      <c r="B1862" t="n">
        <v>4.16352113065</v>
      </c>
      <c r="C1862" t="n">
        <v>-0.1260213273462706</v>
      </c>
      <c r="D1862" t="n">
        <v>0.1771669389</v>
      </c>
      <c r="E1862" t="n">
        <v>-0.5760089492157359</v>
      </c>
      <c r="F1862" t="n">
        <v>-11.853690121</v>
      </c>
      <c r="G1862" t="n">
        <v>-11.52397829540236</v>
      </c>
    </row>
    <row r="1863">
      <c r="A1863" s="3" t="n">
        <v>45371.46083052083</v>
      </c>
      <c r="B1863" t="n">
        <v>-2.84191813675</v>
      </c>
      <c r="C1863" t="n">
        <v>-0.1382148565220282</v>
      </c>
      <c r="D1863" t="n">
        <v>-1.07738798895</v>
      </c>
      <c r="E1863" t="n">
        <v>-0.6180269241298385</v>
      </c>
      <c r="F1863" t="n">
        <v>-10.6230732258</v>
      </c>
      <c r="G1863" t="n">
        <v>-11.38132557543581</v>
      </c>
    </row>
    <row r="1864">
      <c r="A1864" s="3" t="n">
        <v>45371.46083055555</v>
      </c>
      <c r="B1864" t="n">
        <v>-2.5953103092</v>
      </c>
      <c r="C1864" t="n">
        <v>-0.7710867628194664</v>
      </c>
      <c r="D1864" t="n">
        <v>-0.07182390459999999</v>
      </c>
      <c r="E1864" t="n">
        <v>-0.6021998825434747</v>
      </c>
      <c r="F1864" t="n">
        <v>-10.43632518985</v>
      </c>
      <c r="G1864" t="n">
        <v>-11.19909216454036</v>
      </c>
    </row>
    <row r="1865">
      <c r="A1865" s="3" t="n">
        <v>45371.46083109954</v>
      </c>
      <c r="B1865" t="n">
        <v>-1.04147603665</v>
      </c>
      <c r="C1865" t="n">
        <v>-0.4824713842071111</v>
      </c>
      <c r="D1865" t="n">
        <v>-0.6967134492499999</v>
      </c>
      <c r="E1865" t="n">
        <v>-0.7587042784714473</v>
      </c>
      <c r="F1865" t="n">
        <v>-12.4283009711</v>
      </c>
      <c r="G1865" t="n">
        <v>-11.10350871289222</v>
      </c>
    </row>
    <row r="1866">
      <c r="A1866" s="3" t="n">
        <v>45371.46083165509</v>
      </c>
      <c r="B1866" t="n">
        <v>1.2928695094</v>
      </c>
      <c r="C1866" t="n">
        <v>0.287193277206411</v>
      </c>
      <c r="D1866" t="n">
        <v>-0.6440419320999999</v>
      </c>
      <c r="E1866" t="n">
        <v>-0.9523945996857835</v>
      </c>
      <c r="F1866" t="n">
        <v>-10.23042476645</v>
      </c>
      <c r="G1866" t="n">
        <v>-11.21261553489036</v>
      </c>
    </row>
    <row r="1867">
      <c r="A1867" s="3" t="n">
        <v>45371.46083334491</v>
      </c>
      <c r="B1867" t="n">
        <v>0.7661445312499999</v>
      </c>
      <c r="C1867" t="n">
        <v>1.006668829760725</v>
      </c>
      <c r="D1867" t="n">
        <v>-1.2330097178</v>
      </c>
      <c r="E1867" t="n">
        <v>-0.8844692156396294</v>
      </c>
      <c r="F1867" t="n">
        <v>-11.9183355578</v>
      </c>
      <c r="G1867" t="n">
        <v>-11.0903943415674</v>
      </c>
    </row>
    <row r="1868">
      <c r="A1868" s="3" t="n">
        <v>45371.46083337963</v>
      </c>
      <c r="B1868" t="n">
        <v>1.75494905075</v>
      </c>
      <c r="C1868" t="n">
        <v>2.447883167961546</v>
      </c>
      <c r="D1868" t="n">
        <v>-1.82438013275</v>
      </c>
      <c r="E1868" t="n">
        <v>-0.6695158827301882</v>
      </c>
      <c r="F1868" t="n">
        <v>-10.6661636459</v>
      </c>
      <c r="G1868" t="n">
        <v>-11.08188872999339</v>
      </c>
    </row>
    <row r="1869">
      <c r="A1869" s="3" t="n">
        <v>45371.46083340278</v>
      </c>
      <c r="B1869" t="n">
        <v>3.7876224295</v>
      </c>
      <c r="C1869" t="n">
        <v>2.388579680870636</v>
      </c>
      <c r="D1869" t="n">
        <v>-0.56742257565</v>
      </c>
      <c r="E1869" t="n">
        <v>-0.8118006132988368</v>
      </c>
      <c r="F1869" t="n">
        <v>-11.1306458165</v>
      </c>
      <c r="G1869" t="n">
        <v>-10.8848658165097</v>
      </c>
    </row>
    <row r="1870">
      <c r="A1870" s="3" t="n">
        <v>45371.46083391204</v>
      </c>
      <c r="B1870" t="n">
        <v>4.41490479675</v>
      </c>
      <c r="C1870" t="n">
        <v>1.699662815541846</v>
      </c>
      <c r="D1870" t="n">
        <v>-0.21548152045</v>
      </c>
      <c r="E1870" t="n">
        <v>-0.7854256624128226</v>
      </c>
      <c r="F1870" t="n">
        <v>-11.28866036795</v>
      </c>
      <c r="G1870" t="n">
        <v>-10.55102731144525</v>
      </c>
    </row>
    <row r="1871">
      <c r="A1871" s="3" t="n">
        <v>45371.46083447916</v>
      </c>
      <c r="B1871" t="n">
        <v>0.6847395296</v>
      </c>
      <c r="C1871" t="n">
        <v>1.323712063711076</v>
      </c>
      <c r="D1871" t="n">
        <v>0.8307899680499999</v>
      </c>
      <c r="E1871" t="n">
        <v>-0.5784081495671345</v>
      </c>
      <c r="F1871" t="n">
        <v>-9.6007495766</v>
      </c>
      <c r="G1871" t="n">
        <v>-10.86819508299281</v>
      </c>
    </row>
    <row r="1872">
      <c r="A1872" s="3" t="n">
        <v>45371.46083504629</v>
      </c>
      <c r="B1872" t="n">
        <v>-0.2059004234</v>
      </c>
      <c r="C1872" t="n">
        <v>1.696275909518653</v>
      </c>
      <c r="D1872" t="n">
        <v>-1.28089558975</v>
      </c>
      <c r="E1872" t="n">
        <v>-0.283520652492425</v>
      </c>
      <c r="F1872" t="n">
        <v>-10.9726214584</v>
      </c>
      <c r="G1872" t="n">
        <v>-11.09249136451472</v>
      </c>
    </row>
    <row r="1873">
      <c r="A1873" s="3" t="n">
        <v>45371.46083561343</v>
      </c>
      <c r="B1873" t="n">
        <v>-1.561022547</v>
      </c>
      <c r="C1873" t="n">
        <v>1.654804889650121</v>
      </c>
      <c r="D1873" t="n">
        <v>-1.47722472275</v>
      </c>
      <c r="E1873" t="n">
        <v>-0.2238209675977861</v>
      </c>
      <c r="F1873" t="n">
        <v>-10.98938102325</v>
      </c>
      <c r="G1873" t="n">
        <v>-11.3531693345857</v>
      </c>
    </row>
    <row r="1874">
      <c r="A1874" s="3" t="n">
        <v>45371.46083616898</v>
      </c>
      <c r="B1874" t="n">
        <v>1.35032667175</v>
      </c>
      <c r="C1874" t="n">
        <v>1.49239650181364</v>
      </c>
      <c r="D1874" t="n">
        <v>-0.08379782425</v>
      </c>
      <c r="E1874" t="n">
        <v>-0.4420396177860152</v>
      </c>
      <c r="F1874" t="n">
        <v>-11.6118777453</v>
      </c>
      <c r="G1874" t="n">
        <v>-11.54423037635248</v>
      </c>
    </row>
    <row r="1875">
      <c r="A1875" s="3" t="n">
        <v>45371.46083675926</v>
      </c>
      <c r="B1875" t="n">
        <v>4.7955891431</v>
      </c>
      <c r="C1875" t="n">
        <v>1.218302737371448</v>
      </c>
      <c r="D1875" t="n">
        <v>0.6919278040499999</v>
      </c>
      <c r="E1875" t="n">
        <v>-0.4309270603240105</v>
      </c>
      <c r="F1875" t="n">
        <v>-13.05319051575</v>
      </c>
      <c r="G1875" t="n">
        <v>-11.49792543239164</v>
      </c>
    </row>
    <row r="1876">
      <c r="A1876" s="3" t="n">
        <v>45371.46083730324</v>
      </c>
      <c r="B1876" t="n">
        <v>3.900153738249999</v>
      </c>
      <c r="C1876" t="n">
        <v>1.001284270271681</v>
      </c>
      <c r="D1876" t="n">
        <v>-0.28730542505</v>
      </c>
      <c r="E1876" t="n">
        <v>-0.3754654255227283</v>
      </c>
      <c r="F1876" t="n">
        <v>-11.80341142645</v>
      </c>
      <c r="G1876" t="n">
        <v>-11.47597600091518</v>
      </c>
    </row>
    <row r="1877">
      <c r="A1877" s="3" t="n">
        <v>45371.46083842593</v>
      </c>
      <c r="B1877" t="n">
        <v>-0.5793964953</v>
      </c>
      <c r="C1877" t="n">
        <v>0.5022297723365978</v>
      </c>
      <c r="D1877" t="n">
        <v>-1.01274255215</v>
      </c>
      <c r="E1877" t="n">
        <v>-0.03925009938508162</v>
      </c>
      <c r="F1877" t="n">
        <v>-10.13465302255</v>
      </c>
      <c r="G1877" t="n">
        <v>-10.86969678056495</v>
      </c>
    </row>
    <row r="1878">
      <c r="A1878" s="3" t="n">
        <v>45371.46083844907</v>
      </c>
      <c r="B1878" t="n">
        <v>-1.1947049429</v>
      </c>
      <c r="C1878" t="n">
        <v>0.5327633828836843</v>
      </c>
      <c r="D1878" t="n">
        <v>-0.4357486861</v>
      </c>
      <c r="E1878" t="n">
        <v>-0.2570552015426581</v>
      </c>
      <c r="F1878" t="n">
        <v>-10.8672784241</v>
      </c>
      <c r="G1878" t="n">
        <v>-10.79301462955189</v>
      </c>
    </row>
    <row r="1879">
      <c r="A1879" s="3" t="n">
        <v>45371.46083900463</v>
      </c>
      <c r="B1879" t="n">
        <v>-2.67192966565</v>
      </c>
      <c r="C1879" t="n">
        <v>-0.2348328297375302</v>
      </c>
      <c r="D1879" t="n">
        <v>0.404622379</v>
      </c>
      <c r="E1879" t="n">
        <v>-0.533326248018766</v>
      </c>
      <c r="F1879" t="n">
        <v>-9.421180008449999</v>
      </c>
      <c r="G1879" t="n">
        <v>-10.52129197135189</v>
      </c>
    </row>
    <row r="1880">
      <c r="A1880" s="3" t="n">
        <v>45371.46083956018</v>
      </c>
      <c r="B1880" t="n">
        <v>-1.13724778055</v>
      </c>
      <c r="C1880" t="n">
        <v>-0.3879054925079265</v>
      </c>
      <c r="D1880" t="n">
        <v>-0.3663176041</v>
      </c>
      <c r="E1880" t="n">
        <v>-0.4199017340424255</v>
      </c>
      <c r="F1880" t="n">
        <v>-10.53688257895</v>
      </c>
      <c r="G1880" t="n">
        <v>-10.51394731626635</v>
      </c>
    </row>
    <row r="1881">
      <c r="A1881" s="3" t="n">
        <v>45371.46084012731</v>
      </c>
      <c r="B1881" t="n">
        <v>1.65199883905</v>
      </c>
      <c r="C1881" t="n">
        <v>0.08465632902249437</v>
      </c>
      <c r="D1881" t="n">
        <v>-0.5339034459499999</v>
      </c>
      <c r="E1881" t="n">
        <v>-0.3560002539423087</v>
      </c>
      <c r="F1881" t="n">
        <v>-10.33816062335</v>
      </c>
      <c r="G1881" t="n">
        <v>-10.85175897757754</v>
      </c>
    </row>
    <row r="1882">
      <c r="A1882" s="3" t="n">
        <v>45371.46084068287</v>
      </c>
      <c r="B1882" t="n">
        <v>3.45483376175</v>
      </c>
      <c r="C1882" t="n">
        <v>0.3743376607727283</v>
      </c>
      <c r="D1882" t="n">
        <v>-1.3934268985</v>
      </c>
      <c r="E1882" t="n">
        <v>-0.08194571610011675</v>
      </c>
      <c r="F1882" t="n">
        <v>-12.92868528735</v>
      </c>
      <c r="G1882" t="n">
        <v>-11.02013458621273</v>
      </c>
    </row>
    <row r="1883">
      <c r="A1883" s="3" t="n">
        <v>45371.46084125</v>
      </c>
      <c r="B1883" t="n">
        <v>-0.9504997445999999</v>
      </c>
      <c r="C1883" t="n">
        <v>0.3441446084347329</v>
      </c>
      <c r="D1883" t="n">
        <v>0.6153084475999999</v>
      </c>
      <c r="E1883" t="n">
        <v>-0.001908753554778556</v>
      </c>
      <c r="F1883" t="n">
        <v>-10.43393236725</v>
      </c>
      <c r="G1883" t="n">
        <v>-10.98765971615213</v>
      </c>
    </row>
    <row r="1884">
      <c r="A1884" s="3" t="n">
        <v>45371.46084237268</v>
      </c>
      <c r="B1884" t="n">
        <v>1.40779364075</v>
      </c>
      <c r="C1884" t="n">
        <v>0.03434435129673685</v>
      </c>
      <c r="D1884" t="n">
        <v>0.87627321075</v>
      </c>
      <c r="E1884" t="n">
        <v>-0.0896347926205131</v>
      </c>
      <c r="F1884" t="n">
        <v>-11.5831442608</v>
      </c>
      <c r="G1884" t="n">
        <v>-11.00503922586926</v>
      </c>
    </row>
    <row r="1885">
      <c r="A1885" s="3" t="n">
        <v>45371.46084241898</v>
      </c>
      <c r="B1885" t="n">
        <v>-1.57538928925</v>
      </c>
      <c r="C1885" t="n">
        <v>-0.01968416390442879</v>
      </c>
      <c r="D1885" t="n">
        <v>-0.73980386935</v>
      </c>
      <c r="E1885" t="n">
        <v>0.2111308881858981</v>
      </c>
      <c r="F1885" t="n">
        <v>-10.40519888275</v>
      </c>
      <c r="G1885" t="n">
        <v>-10.89208250509945</v>
      </c>
    </row>
    <row r="1886">
      <c r="A1886" s="3" t="n">
        <v>45371.46084293981</v>
      </c>
      <c r="B1886" t="n">
        <v>-2.638410535949999</v>
      </c>
      <c r="C1886" t="n">
        <v>-0.1854925561567605</v>
      </c>
      <c r="D1886" t="n">
        <v>1.1587929906</v>
      </c>
      <c r="E1886" t="n">
        <v>0.1019788733041961</v>
      </c>
      <c r="F1886" t="n">
        <v>-9.82101674225</v>
      </c>
      <c r="G1886" t="n">
        <v>-10.70029058216611</v>
      </c>
    </row>
    <row r="1887">
      <c r="A1887" s="3" t="n">
        <v>45371.46084576389</v>
      </c>
      <c r="B1887" t="n">
        <v>0.6655871421499999</v>
      </c>
      <c r="C1887" t="n">
        <v>0.1286275874545456</v>
      </c>
      <c r="D1887" t="n">
        <v>-0.5171438811</v>
      </c>
      <c r="E1887" t="n">
        <v>0.03974159771060628</v>
      </c>
      <c r="F1887" t="n">
        <v>-10.77390930945</v>
      </c>
      <c r="G1887" t="n">
        <v>-10.61507625704455</v>
      </c>
    </row>
    <row r="1888">
      <c r="A1888" s="3" t="n">
        <v>45371.46084579861</v>
      </c>
      <c r="B1888" t="n">
        <v>1.1204882157</v>
      </c>
      <c r="C1888" t="n">
        <v>1.305207600940796</v>
      </c>
      <c r="D1888" t="n">
        <v>-0.7278397563499999</v>
      </c>
      <c r="E1888" t="n">
        <v>-0.3121610766843831</v>
      </c>
      <c r="F1888" t="n">
        <v>-10.87446669855</v>
      </c>
      <c r="G1888" t="n">
        <v>-10.83388054025458</v>
      </c>
    </row>
    <row r="1889">
      <c r="A1889" s="3" t="n">
        <v>45371.46084582176</v>
      </c>
      <c r="B1889" t="n">
        <v>4.242523503049999</v>
      </c>
      <c r="C1889" t="n">
        <v>1.33493066557716</v>
      </c>
      <c r="D1889" t="n">
        <v>0.53151062335</v>
      </c>
      <c r="E1889" t="n">
        <v>-0.5200648912405609</v>
      </c>
      <c r="F1889" t="n">
        <v>-11.45625601645</v>
      </c>
      <c r="G1889" t="n">
        <v>-10.78327918634618</v>
      </c>
    </row>
    <row r="1890">
      <c r="A1890" s="3" t="n">
        <v>45371.46084585648</v>
      </c>
      <c r="B1890" t="n">
        <v>1.1252738609</v>
      </c>
      <c r="C1890" t="n">
        <v>1.738809042158629</v>
      </c>
      <c r="D1890" t="n">
        <v>-1.6352392742</v>
      </c>
      <c r="E1890" t="n">
        <v>-0.4849672337804209</v>
      </c>
      <c r="F1890" t="n">
        <v>-10.5225158367</v>
      </c>
      <c r="G1890" t="n">
        <v>-10.73643878557975</v>
      </c>
    </row>
    <row r="1891">
      <c r="A1891" s="3" t="n">
        <v>45371.4608474537</v>
      </c>
      <c r="B1891" t="n">
        <v>1.92733034445</v>
      </c>
      <c r="C1891" t="n">
        <v>1.742392058322499</v>
      </c>
      <c r="D1891" t="n">
        <v>0.17956956815</v>
      </c>
      <c r="E1891" t="n">
        <v>-0.225215683533567</v>
      </c>
      <c r="F1891" t="n">
        <v>-11.5089275336</v>
      </c>
      <c r="G1891" t="n">
        <v>-10.88486266192299</v>
      </c>
    </row>
    <row r="1892">
      <c r="A1892" s="3" t="n">
        <v>45371.46084747685</v>
      </c>
      <c r="B1892" t="n">
        <v>1.5682010148</v>
      </c>
      <c r="C1892" t="n">
        <v>1.0351536962528</v>
      </c>
      <c r="D1892" t="n">
        <v>-0.4812319287999999</v>
      </c>
      <c r="E1892" t="n">
        <v>0.07595147558041987</v>
      </c>
      <c r="F1892" t="n">
        <v>-9.904814566500001</v>
      </c>
      <c r="G1892" t="n">
        <v>-10.54268212660714</v>
      </c>
    </row>
    <row r="1893">
      <c r="A1893" s="3" t="n">
        <v>45371.46084800926</v>
      </c>
      <c r="B1893" t="n">
        <v>-2.1068999126</v>
      </c>
      <c r="C1893" t="n">
        <v>0.4042342276783227</v>
      </c>
      <c r="D1893" t="n">
        <v>-0.16040737405</v>
      </c>
      <c r="E1893" t="n">
        <v>0.1325373319364807</v>
      </c>
      <c r="F1893" t="n">
        <v>-10.36450128525</v>
      </c>
      <c r="G1893" t="n">
        <v>-10.51700433938476</v>
      </c>
    </row>
    <row r="1894">
      <c r="A1894" s="3" t="n">
        <v>45371.46084804398</v>
      </c>
      <c r="B1894" t="n">
        <v>1.1540073454</v>
      </c>
      <c r="C1894" t="n">
        <v>0.5277173699832183</v>
      </c>
      <c r="D1894" t="n">
        <v>1.07738798895</v>
      </c>
      <c r="E1894" t="n">
        <v>0.05447189464965049</v>
      </c>
      <c r="F1894" t="n">
        <v>-10.1753604267</v>
      </c>
      <c r="G1894" t="n">
        <v>-10.79354249706192</v>
      </c>
    </row>
    <row r="1895">
      <c r="A1895" s="3" t="n">
        <v>45371.46084857639</v>
      </c>
      <c r="B1895" t="n">
        <v>1.0534499563</v>
      </c>
      <c r="C1895" t="n">
        <v>1.115451369388465</v>
      </c>
      <c r="D1895" t="n">
        <v>1.54904862735</v>
      </c>
      <c r="E1895" t="n">
        <v>0.1107489901163172</v>
      </c>
      <c r="F1895" t="n">
        <v>-11.9135499126</v>
      </c>
      <c r="G1895" t="n">
        <v>-11.04126101344688</v>
      </c>
    </row>
    <row r="1896">
      <c r="A1896" s="3" t="n">
        <v>45371.46084915509</v>
      </c>
      <c r="B1896" t="n">
        <v>0.22744563345</v>
      </c>
      <c r="C1896" t="n">
        <v>0.996868694668068</v>
      </c>
      <c r="D1896" t="n">
        <v>-1.57298666</v>
      </c>
      <c r="E1896" t="n">
        <v>5.595962517485065e-05</v>
      </c>
      <c r="F1896" t="n">
        <v>-9.806649999999999</v>
      </c>
      <c r="G1896" t="n">
        <v>-11.07800966272427</v>
      </c>
    </row>
    <row r="1897">
      <c r="A1897" s="3" t="n">
        <v>45371.4608502662</v>
      </c>
      <c r="B1897" t="n">
        <v>1.6352392742</v>
      </c>
      <c r="C1897" t="n">
        <v>1.04702378885315</v>
      </c>
      <c r="D1897" t="n">
        <v>-0.6344608350500001</v>
      </c>
      <c r="E1897" t="n">
        <v>-0.04872110593065282</v>
      </c>
      <c r="F1897" t="n">
        <v>-12.52167008575</v>
      </c>
      <c r="G1897" t="n">
        <v>-11.20342768679129</v>
      </c>
    </row>
    <row r="1898">
      <c r="A1898" s="3" t="n">
        <v>45371.46085030093</v>
      </c>
      <c r="B1898" t="n">
        <v>4.04140872485</v>
      </c>
      <c r="C1898" t="n">
        <v>0.6075278652055959</v>
      </c>
      <c r="D1898" t="n">
        <v>-0.49081302585</v>
      </c>
      <c r="E1898" t="n">
        <v>-0.4877260112984863</v>
      </c>
      <c r="F1898" t="n">
        <v>-12.00931184985</v>
      </c>
      <c r="G1898" t="n">
        <v>-10.93779358668185</v>
      </c>
    </row>
    <row r="1899">
      <c r="A1899" s="3" t="n">
        <v>45371.46085083333</v>
      </c>
      <c r="B1899" t="n">
        <v>-1.0486643111</v>
      </c>
      <c r="C1899" t="n">
        <v>-0.4677598547730784</v>
      </c>
      <c r="D1899" t="n">
        <v>-0.3016721673</v>
      </c>
      <c r="E1899" t="n">
        <v>-0.9519499172558303</v>
      </c>
      <c r="F1899" t="n">
        <v>-9.842561952300001</v>
      </c>
      <c r="G1899" t="n">
        <v>-10.65206287188488</v>
      </c>
    </row>
    <row r="1900">
      <c r="A1900" s="3" t="n">
        <v>45371.46085141203</v>
      </c>
      <c r="B1900" t="n">
        <v>-2.4181433703</v>
      </c>
      <c r="C1900" t="n">
        <v>-0.2788523442025648</v>
      </c>
      <c r="D1900" t="n">
        <v>0.2465980209</v>
      </c>
      <c r="E1900" t="n">
        <v>-0.8195050284256434</v>
      </c>
      <c r="F1900" t="n">
        <v>-9.967057374049999</v>
      </c>
      <c r="G1900" t="n">
        <v>-10.26571583665061</v>
      </c>
    </row>
    <row r="1901">
      <c r="A1901" s="3" t="n">
        <v>45371.46085196759</v>
      </c>
      <c r="B1901" t="n">
        <v>-1.0821834408</v>
      </c>
      <c r="C1901" t="n">
        <v>0.09344868795687666</v>
      </c>
      <c r="D1901" t="n">
        <v>-1.434124496</v>
      </c>
      <c r="E1901" t="n">
        <v>-0.3393368125497678</v>
      </c>
      <c r="F1901" t="n">
        <v>-9.923966953949998</v>
      </c>
      <c r="G1901" t="n">
        <v>-10.48140105653686</v>
      </c>
    </row>
    <row r="1902">
      <c r="A1902" s="3" t="n">
        <v>45371.46085253472</v>
      </c>
      <c r="B1902" t="n">
        <v>-2.3750529502</v>
      </c>
      <c r="C1902" t="n">
        <v>-0.1642425056983689</v>
      </c>
      <c r="D1902" t="n">
        <v>-1.71185863065</v>
      </c>
      <c r="E1902" t="n">
        <v>-0.3591485543414928</v>
      </c>
      <c r="F1902" t="n">
        <v>-9.8377763071</v>
      </c>
      <c r="G1902" t="n">
        <v>-10.31885832445318</v>
      </c>
    </row>
    <row r="1903">
      <c r="A1903" s="3" t="n">
        <v>45371.46085422454</v>
      </c>
      <c r="B1903" t="n">
        <v>1.68791079135</v>
      </c>
      <c r="C1903" t="n">
        <v>-0.184098663156644</v>
      </c>
      <c r="D1903" t="n">
        <v>0.01436674225</v>
      </c>
      <c r="E1903" t="n">
        <v>-0.5406272189361321</v>
      </c>
      <c r="F1903" t="n">
        <v>-10.7595425672</v>
      </c>
      <c r="G1903" t="n">
        <v>-10.46631701155877</v>
      </c>
    </row>
    <row r="1904">
      <c r="A1904" s="3" t="n">
        <v>45371.46085425926</v>
      </c>
      <c r="B1904" t="n">
        <v>4.7357293515</v>
      </c>
      <c r="C1904" t="n">
        <v>0.3785897007723789</v>
      </c>
      <c r="D1904" t="n">
        <v>1.3623005914</v>
      </c>
      <c r="E1904" t="n">
        <v>-0.3514170509157353</v>
      </c>
      <c r="F1904" t="n">
        <v>-11.1976840759</v>
      </c>
      <c r="G1904" t="n">
        <v>-10.65088342220329</v>
      </c>
    </row>
    <row r="1905">
      <c r="A1905" s="3" t="n">
        <v>45371.46085429398</v>
      </c>
      <c r="B1905" t="n">
        <v>-0.18435521335</v>
      </c>
      <c r="C1905" t="n">
        <v>0.03466173015128232</v>
      </c>
      <c r="D1905" t="n">
        <v>-0.25617911795</v>
      </c>
      <c r="E1905" t="n">
        <v>-0.1011584521655014</v>
      </c>
      <c r="F1905" t="n">
        <v>-12.0955024967</v>
      </c>
      <c r="G1905" t="n">
        <v>-10.80170745898954</v>
      </c>
    </row>
    <row r="1906">
      <c r="A1906" s="3" t="n">
        <v>45371.46085479167</v>
      </c>
      <c r="B1906" t="n">
        <v>-2.885008556849999</v>
      </c>
      <c r="C1906" t="n">
        <v>-0.3968360360559451</v>
      </c>
      <c r="D1906" t="n">
        <v>-1.0558427789</v>
      </c>
      <c r="E1906" t="n">
        <v>0.3414898637002343</v>
      </c>
      <c r="F1906" t="n">
        <v>-10.0412839079</v>
      </c>
      <c r="G1906" t="n">
        <v>-11.11102259555341</v>
      </c>
    </row>
    <row r="1907">
      <c r="A1907" s="3" t="n">
        <v>45371.4608553588</v>
      </c>
      <c r="B1907" t="n">
        <v>-0.9121949697</v>
      </c>
      <c r="C1907" t="n">
        <v>-0.4534538726062947</v>
      </c>
      <c r="D1907" t="n">
        <v>-0.6153084475999999</v>
      </c>
      <c r="E1907" t="n">
        <v>0.1268493834991846</v>
      </c>
      <c r="F1907" t="n">
        <v>-9.986219568149998</v>
      </c>
      <c r="G1907" t="n">
        <v>-10.82618049125865</v>
      </c>
    </row>
    <row r="1908">
      <c r="A1908" s="3" t="n">
        <v>45371.46085592593</v>
      </c>
      <c r="B1908" t="n">
        <v>-1.5658081922</v>
      </c>
      <c r="C1908" t="n">
        <v>-0.9100375524186507</v>
      </c>
      <c r="D1908" t="n">
        <v>1.6950990658</v>
      </c>
      <c r="E1908" t="n">
        <v>-0.2597781127813528</v>
      </c>
      <c r="F1908" t="n">
        <v>-10.56561606345</v>
      </c>
      <c r="G1908" t="n">
        <v>-10.45737828437275</v>
      </c>
    </row>
    <row r="1909">
      <c r="A1909" s="3" t="n">
        <v>45371.46085648148</v>
      </c>
      <c r="B1909" t="n">
        <v>-1.7621373252</v>
      </c>
      <c r="C1909" t="n">
        <v>-0.5913801758813536</v>
      </c>
      <c r="D1909" t="n">
        <v>-0.0311263071</v>
      </c>
      <c r="E1909" t="n">
        <v>-0.3369951948355488</v>
      </c>
      <c r="F1909" t="n">
        <v>-11.8153853461</v>
      </c>
      <c r="G1909" t="n">
        <v>-10.5312409663625</v>
      </c>
    </row>
    <row r="1910">
      <c r="A1910" s="3" t="n">
        <v>45371.46085704861</v>
      </c>
      <c r="B1910" t="n">
        <v>1.82677295535</v>
      </c>
      <c r="C1910" t="n">
        <v>0.1605716182930075</v>
      </c>
      <c r="D1910" t="n">
        <v>-0.49799149365</v>
      </c>
      <c r="E1910" t="n">
        <v>-0.1535952269172497</v>
      </c>
      <c r="F1910" t="n">
        <v>-10.90798582825</v>
      </c>
      <c r="G1910" t="n">
        <v>-10.70183813554222</v>
      </c>
    </row>
    <row r="1911">
      <c r="A1911" s="3" t="n">
        <v>45371.46085761574</v>
      </c>
      <c r="B1911" t="n">
        <v>1.9680377486</v>
      </c>
      <c r="C1911" t="n">
        <v>0.3932998129283228</v>
      </c>
      <c r="D1911" t="n">
        <v>-1.99197578125</v>
      </c>
      <c r="E1911" t="n">
        <v>-0.2387097939488351</v>
      </c>
      <c r="F1911" t="n">
        <v>-8.5089948454</v>
      </c>
      <c r="G1911" t="n">
        <v>-11.05517386095936</v>
      </c>
    </row>
    <row r="1912">
      <c r="A1912" s="3" t="n">
        <v>45371.46085818287</v>
      </c>
      <c r="B1912" t="n">
        <v>0.3423697648</v>
      </c>
      <c r="C1912" t="n">
        <v>0.1549973492740098</v>
      </c>
      <c r="D1912" t="n">
        <v>0.18196239075</v>
      </c>
      <c r="E1912" t="n">
        <v>-0.5260307861984863</v>
      </c>
      <c r="F1912" t="n">
        <v>-11.5855370834</v>
      </c>
      <c r="G1912" t="n">
        <v>-10.99925821712392</v>
      </c>
    </row>
    <row r="1913">
      <c r="A1913" s="3" t="n">
        <v>45371.46085873843</v>
      </c>
      <c r="B1913" t="n">
        <v>0.4668651865499999</v>
      </c>
      <c r="C1913" t="n">
        <v>-0.04265506427424254</v>
      </c>
      <c r="D1913" t="n">
        <v>0.42377476645</v>
      </c>
      <c r="E1913" t="n">
        <v>-0.7320165663143379</v>
      </c>
      <c r="F1913" t="n">
        <v>-12.64617531415</v>
      </c>
      <c r="G1913" t="n">
        <v>-10.66344532938546</v>
      </c>
    </row>
    <row r="1914">
      <c r="A1914" s="3" t="n">
        <v>45371.46085986111</v>
      </c>
      <c r="B1914" t="n">
        <v>-2.4492696774</v>
      </c>
      <c r="C1914" t="n">
        <v>-0.1594071871872964</v>
      </c>
      <c r="D1914" t="n">
        <v>-0.6536132225</v>
      </c>
      <c r="E1914" t="n">
        <v>-0.2986940317087421</v>
      </c>
      <c r="F1914" t="n">
        <v>-10.6877186626</v>
      </c>
      <c r="G1914" t="n">
        <v>-10.33707576555119</v>
      </c>
    </row>
    <row r="1915">
      <c r="A1915" s="3" t="n">
        <v>45371.46085990741</v>
      </c>
      <c r="B1915" t="n">
        <v>-0.9552853897999999</v>
      </c>
      <c r="C1915" t="n">
        <v>-0.02557254289463878</v>
      </c>
      <c r="D1915" t="n">
        <v>-0.92895453455</v>
      </c>
      <c r="E1915" t="n">
        <v>-0.05290678531270405</v>
      </c>
      <c r="F1915" t="n">
        <v>-10.06522194055</v>
      </c>
      <c r="G1915" t="n">
        <v>-10.85244891769478</v>
      </c>
    </row>
    <row r="1916">
      <c r="A1916" s="3" t="n">
        <v>45371.46086043982</v>
      </c>
      <c r="B1916" t="n">
        <v>0.2681530376</v>
      </c>
      <c r="C1916" t="n">
        <v>0.2464448177104903</v>
      </c>
      <c r="D1916" t="n">
        <v>-0.12210259915</v>
      </c>
      <c r="E1916" t="n">
        <v>0.1180748319782055</v>
      </c>
      <c r="F1916" t="n">
        <v>-9.61272349625</v>
      </c>
      <c r="G1916" t="n">
        <v>-11.16684801363698</v>
      </c>
    </row>
    <row r="1917">
      <c r="A1917" s="3" t="n">
        <v>45371.46086155093</v>
      </c>
      <c r="B1917" t="n">
        <v>0.7541706116</v>
      </c>
      <c r="C1917" t="n">
        <v>0.5159406120027988</v>
      </c>
      <c r="D1917" t="n">
        <v>0.6871323522</v>
      </c>
      <c r="E1917" t="n">
        <v>-0.09106478049324035</v>
      </c>
      <c r="F1917" t="n">
        <v>-10.12268890955</v>
      </c>
      <c r="G1917" t="n">
        <v>-10.74082562701308</v>
      </c>
    </row>
    <row r="1918">
      <c r="A1918" s="3" t="n">
        <v>45371.46086158565</v>
      </c>
      <c r="B1918" t="n">
        <v>2.5617911795</v>
      </c>
      <c r="C1918" t="n">
        <v>0.5650863298769249</v>
      </c>
      <c r="D1918" t="n">
        <v>0.7829040961</v>
      </c>
      <c r="E1918" t="n">
        <v>-0.02071191911188817</v>
      </c>
      <c r="F1918" t="n">
        <v>-11.76271382895</v>
      </c>
      <c r="G1918" t="n">
        <v>-10.74168392605166</v>
      </c>
    </row>
    <row r="1919">
      <c r="A1919" s="3" t="n">
        <v>45371.46086325232</v>
      </c>
      <c r="B1919" t="n">
        <v>2.06140686325</v>
      </c>
      <c r="C1919" t="n">
        <v>0.2852941017083926</v>
      </c>
      <c r="D1919" t="n">
        <v>-0.612915625</v>
      </c>
      <c r="E1919" t="n">
        <v>0.1089489326472032</v>
      </c>
      <c r="F1919" t="n">
        <v>-13.4865365726</v>
      </c>
      <c r="G1919" t="n">
        <v>-10.88336057574234</v>
      </c>
    </row>
    <row r="1920">
      <c r="A1920" s="3" t="n">
        <v>45371.46086329861</v>
      </c>
      <c r="B1920" t="n">
        <v>-2.0757736055</v>
      </c>
      <c r="C1920" t="n">
        <v>-0.3766268163383459</v>
      </c>
      <c r="D1920" t="n">
        <v>-0.32082455475</v>
      </c>
      <c r="E1920" t="n">
        <v>0.007165323688694686</v>
      </c>
      <c r="F1920" t="n">
        <v>-9.694118691249999</v>
      </c>
      <c r="G1920" t="n">
        <v>-11.14354718464374</v>
      </c>
    </row>
    <row r="1921">
      <c r="A1921" s="3" t="n">
        <v>45371.46086332176</v>
      </c>
      <c r="B1921" t="n">
        <v>-1.838746875</v>
      </c>
      <c r="C1921" t="n">
        <v>-1.120430450188232</v>
      </c>
      <c r="D1921" t="n">
        <v>-0.2992793447</v>
      </c>
      <c r="E1921" t="n">
        <v>-0.3334819910472037</v>
      </c>
      <c r="F1921" t="n">
        <v>-9.57920436655</v>
      </c>
      <c r="G1921" t="n">
        <v>-10.71274148447089</v>
      </c>
    </row>
    <row r="1922">
      <c r="A1922" s="3" t="n">
        <v>45371.460864375</v>
      </c>
      <c r="B1922" t="n">
        <v>-1.7764942608</v>
      </c>
      <c r="C1922" t="n">
        <v>-1.003922876323429</v>
      </c>
      <c r="D1922" t="n">
        <v>0.0287334845</v>
      </c>
      <c r="E1922" t="n">
        <v>-0.4125581076264581</v>
      </c>
      <c r="F1922" t="n">
        <v>-10.9295310383</v>
      </c>
      <c r="G1922" t="n">
        <v>-10.30628585626332</v>
      </c>
    </row>
    <row r="1923">
      <c r="A1923" s="3" t="n">
        <v>45371.46086440972</v>
      </c>
      <c r="B1923" t="n">
        <v>-2.23378815695</v>
      </c>
      <c r="C1923" t="n">
        <v>-0.9018313065518674</v>
      </c>
      <c r="D1923" t="n">
        <v>-0.5746108501</v>
      </c>
      <c r="E1923" t="n">
        <v>-0.4033886384238939</v>
      </c>
      <c r="F1923" t="n">
        <v>-9.9359408736</v>
      </c>
      <c r="G1923" t="n">
        <v>-9.83293719394117</v>
      </c>
    </row>
    <row r="1924">
      <c r="A1924" s="3" t="n">
        <v>45371.4608649537</v>
      </c>
      <c r="B1924" t="n">
        <v>0.56024410785</v>
      </c>
      <c r="C1924" t="n">
        <v>-0.4015616069524487</v>
      </c>
      <c r="D1924" t="n">
        <v>-0.82839714545</v>
      </c>
      <c r="E1924" t="n">
        <v>-0.525598424944174</v>
      </c>
      <c r="F1924" t="n">
        <v>-10.8960119086</v>
      </c>
      <c r="G1924" t="n">
        <v>-9.938304527702591</v>
      </c>
    </row>
    <row r="1925">
      <c r="A1925" s="3" t="n">
        <v>45371.46086663195</v>
      </c>
      <c r="B1925" t="n">
        <v>0.73501822415</v>
      </c>
      <c r="C1925" t="n">
        <v>0.6211252311874145</v>
      </c>
      <c r="D1925" t="n">
        <v>-0.6224967220500001</v>
      </c>
      <c r="E1925" t="n">
        <v>-0.7773413938989533</v>
      </c>
      <c r="F1925" t="n">
        <v>-8.0636748689</v>
      </c>
      <c r="G1925" t="n">
        <v>-10.82974019091204</v>
      </c>
    </row>
    <row r="1926">
      <c r="A1926" s="3" t="n">
        <v>45371.46086666667</v>
      </c>
      <c r="B1926" t="n">
        <v>3.4069478898</v>
      </c>
      <c r="C1926" t="n">
        <v>0.817550167614338</v>
      </c>
      <c r="D1926" t="n">
        <v>0.35912932965</v>
      </c>
      <c r="E1926" t="n">
        <v>-0.546760787035666</v>
      </c>
      <c r="F1926" t="n">
        <v>-11.66454926245</v>
      </c>
      <c r="G1926" t="n">
        <v>-10.89179276316763</v>
      </c>
    </row>
    <row r="1927">
      <c r="A1927" s="3" t="n">
        <v>45371.46086721065</v>
      </c>
      <c r="B1927" t="n">
        <v>-0.6799538843999999</v>
      </c>
      <c r="C1927" t="n">
        <v>0.2636345950383458</v>
      </c>
      <c r="D1927" t="n">
        <v>-1.1659714584</v>
      </c>
      <c r="E1927" t="n">
        <v>-0.1800403559279725</v>
      </c>
      <c r="F1927" t="n">
        <v>-11.2766864483</v>
      </c>
      <c r="G1927" t="n">
        <v>-10.78536571686378</v>
      </c>
    </row>
    <row r="1928">
      <c r="A1928" s="3" t="n">
        <v>45371.4608677662</v>
      </c>
      <c r="B1928" t="n">
        <v>-0.31843173215</v>
      </c>
      <c r="C1928" t="n">
        <v>-0.2883597427919588</v>
      </c>
      <c r="D1928" t="n">
        <v>-1.4269460282</v>
      </c>
      <c r="E1928" t="n">
        <v>-0.06889075615839169</v>
      </c>
      <c r="F1928" t="n">
        <v>-12.662934879</v>
      </c>
      <c r="G1928" t="n">
        <v>-11.06841683884106</v>
      </c>
    </row>
    <row r="1929">
      <c r="A1929" s="3" t="n">
        <v>45371.46086888889</v>
      </c>
      <c r="B1929" t="n">
        <v>0.0598597916</v>
      </c>
      <c r="C1929" t="n">
        <v>-0.7970853120763427</v>
      </c>
      <c r="D1929" t="n">
        <v>0.5506630108</v>
      </c>
      <c r="E1929" t="n">
        <v>-0.3435198631095581</v>
      </c>
      <c r="F1929" t="n">
        <v>-11.4035844993</v>
      </c>
      <c r="G1929" t="n">
        <v>-10.98902860105178</v>
      </c>
    </row>
    <row r="1930">
      <c r="A1930" s="3" t="n">
        <v>45371.46086892361</v>
      </c>
      <c r="B1930" t="n">
        <v>-2.84191813675</v>
      </c>
      <c r="C1930" t="n">
        <v>-0.7362024971489531</v>
      </c>
      <c r="D1930" t="n">
        <v>1.9680377486</v>
      </c>
      <c r="E1930" t="n">
        <v>-0.3412594645735441</v>
      </c>
      <c r="F1930" t="n">
        <v>-8.56645200775</v>
      </c>
      <c r="G1930" t="n">
        <v>-11.02411565178558</v>
      </c>
    </row>
    <row r="1931">
      <c r="A1931" s="3" t="n">
        <v>45371.46086946759</v>
      </c>
      <c r="B1931" t="n">
        <v>-2.70066315015</v>
      </c>
      <c r="C1931" t="n">
        <v>-0.1712434708474364</v>
      </c>
      <c r="D1931" t="n">
        <v>-0.32321737735</v>
      </c>
      <c r="E1931" t="n">
        <v>0.005720568692657392</v>
      </c>
      <c r="F1931" t="n">
        <v>-10.70208540485</v>
      </c>
      <c r="G1931" t="n">
        <v>-10.59194332978616</v>
      </c>
    </row>
    <row r="1932">
      <c r="A1932" s="3" t="n">
        <v>45371.46087002315</v>
      </c>
      <c r="B1932" t="n">
        <v>1.6615799361</v>
      </c>
      <c r="C1932" t="n">
        <v>0.6488962238500019</v>
      </c>
      <c r="D1932" t="n">
        <v>-2.22660968915</v>
      </c>
      <c r="E1932" t="n">
        <v>0.1737267249332173</v>
      </c>
      <c r="F1932" t="n">
        <v>-11.4466749194</v>
      </c>
      <c r="G1932" t="n">
        <v>-10.38000845631553</v>
      </c>
    </row>
    <row r="1933">
      <c r="A1933" s="3" t="n">
        <v>45371.46087171296</v>
      </c>
      <c r="B1933" t="n">
        <v>2.67192966565</v>
      </c>
      <c r="C1933" t="n">
        <v>0.6352393093291394</v>
      </c>
      <c r="D1933" t="n">
        <v>-1.0271092944</v>
      </c>
      <c r="E1933" t="n">
        <v>0.05777874732016341</v>
      </c>
      <c r="F1933" t="n">
        <v>-9.689333046050001</v>
      </c>
      <c r="G1933" t="n">
        <v>-10.320151590709</v>
      </c>
    </row>
    <row r="1934">
      <c r="A1934" s="3" t="n">
        <v>45371.46087174769</v>
      </c>
      <c r="B1934" t="n">
        <v>2.2792812063</v>
      </c>
      <c r="C1934" t="n">
        <v>0.4857383016385795</v>
      </c>
      <c r="D1934" t="n">
        <v>1.99676142645</v>
      </c>
      <c r="E1934" t="n">
        <v>-0.5417768143405611</v>
      </c>
      <c r="F1934" t="n">
        <v>-10.6901114852</v>
      </c>
      <c r="G1934" t="n">
        <v>-10.30964793706064</v>
      </c>
    </row>
    <row r="1935">
      <c r="A1935" s="3" t="n">
        <v>45371.46087179398</v>
      </c>
      <c r="B1935" t="n">
        <v>1.28089558975</v>
      </c>
      <c r="C1935" t="n">
        <v>0.1169093036249422</v>
      </c>
      <c r="D1935" t="n">
        <v>0.9911973420999999</v>
      </c>
      <c r="E1935" t="n">
        <v>-0.6470890571311209</v>
      </c>
      <c r="F1935" t="n">
        <v>-10.74756864755</v>
      </c>
      <c r="G1935" t="n">
        <v>-10.44828911997544</v>
      </c>
    </row>
    <row r="1936">
      <c r="A1936" s="3" t="n">
        <v>45371.46087283565</v>
      </c>
      <c r="B1936" t="n">
        <v>-3.01429943045</v>
      </c>
      <c r="C1936" t="n">
        <v>-0.7338643540519834</v>
      </c>
      <c r="D1936" t="n">
        <v>-2.09014034775</v>
      </c>
      <c r="E1936" t="n">
        <v>-0.2232536448945226</v>
      </c>
      <c r="F1936" t="n">
        <v>-9.7467902084</v>
      </c>
      <c r="G1936" t="n">
        <v>-9.876800327770656</v>
      </c>
    </row>
    <row r="1937">
      <c r="A1937" s="3" t="n">
        <v>45371.46087287037</v>
      </c>
      <c r="B1937" t="n">
        <v>-3.28484529065</v>
      </c>
      <c r="C1937" t="n">
        <v>-1.528856666422032</v>
      </c>
      <c r="D1937" t="n">
        <v>-0.9552853897999999</v>
      </c>
      <c r="E1937" t="n">
        <v>-0.0845287282758741</v>
      </c>
      <c r="F1937" t="n">
        <v>-10.4913895296</v>
      </c>
      <c r="G1937" t="n">
        <v>-10.08974677204735</v>
      </c>
    </row>
    <row r="1938">
      <c r="A1938" s="3" t="n">
        <v>45371.46087396991</v>
      </c>
      <c r="B1938" t="n">
        <v>-2.13562359045</v>
      </c>
      <c r="C1938" t="n">
        <v>-1.895956265137068</v>
      </c>
      <c r="D1938" t="n">
        <v>-1.30723625165</v>
      </c>
      <c r="E1938" t="n">
        <v>-0.4820215584292554</v>
      </c>
      <c r="F1938" t="n">
        <v>-8.930376789249999</v>
      </c>
      <c r="G1938" t="n">
        <v>-10.49503120278931</v>
      </c>
    </row>
    <row r="1939">
      <c r="A1939" s="3" t="n">
        <v>45371.46087400463</v>
      </c>
      <c r="B1939" t="n">
        <v>-2.1428118649</v>
      </c>
      <c r="C1939" t="n">
        <v>-1.551838264955482</v>
      </c>
      <c r="D1939" t="n">
        <v>1.086969086</v>
      </c>
      <c r="E1939" t="n">
        <v>-0.9630596858803059</v>
      </c>
      <c r="F1939" t="n">
        <v>-10.7523640994</v>
      </c>
      <c r="G1939" t="n">
        <v>-10.61163864904071</v>
      </c>
    </row>
    <row r="1940">
      <c r="A1940" s="3" t="n">
        <v>45371.46087453704</v>
      </c>
      <c r="B1940" t="n">
        <v>-0.0646454368</v>
      </c>
      <c r="C1940" t="n">
        <v>-1.360815855446274</v>
      </c>
      <c r="D1940" t="n">
        <v>0.04788587195</v>
      </c>
      <c r="E1940" t="n">
        <v>-0.5660514962552464</v>
      </c>
      <c r="F1940" t="n">
        <v>-10.12986737735</v>
      </c>
      <c r="G1940" t="n">
        <v>-10.61103708307008</v>
      </c>
    </row>
    <row r="1941">
      <c r="A1941" s="3" t="n">
        <v>45371.46087510417</v>
      </c>
      <c r="B1941" t="n">
        <v>0.6392562868999999</v>
      </c>
      <c r="C1941" t="n">
        <v>-1.201464673602801</v>
      </c>
      <c r="D1941" t="n">
        <v>-1.24976928265</v>
      </c>
      <c r="E1941" t="n">
        <v>-0.1101311254476692</v>
      </c>
      <c r="F1941" t="n">
        <v>-13.2375457291</v>
      </c>
      <c r="G1941" t="n">
        <v>-10.53156554590411</v>
      </c>
    </row>
    <row r="1942">
      <c r="A1942" s="3" t="n">
        <v>45371.4608756713</v>
      </c>
      <c r="B1942" t="n">
        <v>-1.6974918884</v>
      </c>
      <c r="C1942" t="n">
        <v>-1.878154086519003</v>
      </c>
      <c r="D1942" t="n">
        <v>-1.14203342575</v>
      </c>
      <c r="E1942" t="n">
        <v>-0.09946642786165524</v>
      </c>
      <c r="F1942" t="n">
        <v>-10.2208436694</v>
      </c>
      <c r="G1942" t="n">
        <v>-10.4070882058794</v>
      </c>
    </row>
    <row r="1943">
      <c r="A1943" s="3" t="n">
        <v>45371.46087623842</v>
      </c>
      <c r="B1943" t="n">
        <v>-1.4317316734</v>
      </c>
      <c r="C1943" t="n">
        <v>-2.520821738918888</v>
      </c>
      <c r="D1943" t="n">
        <v>-0.1699884711</v>
      </c>
      <c r="E1943" t="n">
        <v>-0.4604667246038475</v>
      </c>
      <c r="F1943" t="n">
        <v>-9.531318494599999</v>
      </c>
      <c r="G1943" t="n">
        <v>-10.37757505841541</v>
      </c>
    </row>
    <row r="1944">
      <c r="A1944" s="3" t="n">
        <v>45371.46087679398</v>
      </c>
      <c r="B1944" t="n">
        <v>-5.08528739075</v>
      </c>
      <c r="C1944" t="n">
        <v>-2.197129802002453</v>
      </c>
      <c r="D1944" t="n">
        <v>1.2569575571</v>
      </c>
      <c r="E1944" t="n">
        <v>-0.5648254364120062</v>
      </c>
      <c r="F1944" t="n">
        <v>-8.86573135245</v>
      </c>
      <c r="G1944" t="n">
        <v>-9.905158370733128</v>
      </c>
    </row>
    <row r="1945">
      <c r="A1945" s="3" t="n">
        <v>45371.46087791667</v>
      </c>
      <c r="B1945" t="n">
        <v>-3.86902743115</v>
      </c>
      <c r="C1945" t="n">
        <v>-2.095869694423083</v>
      </c>
      <c r="D1945" t="n">
        <v>-0.7852969187</v>
      </c>
      <c r="E1945" t="n">
        <v>-0.3720008892351992</v>
      </c>
      <c r="F1945" t="n">
        <v>-9.655813916350001</v>
      </c>
      <c r="G1945" t="n">
        <v>-9.850203870034992</v>
      </c>
    </row>
    <row r="1946">
      <c r="A1946" s="3" t="n">
        <v>45371.46087796296</v>
      </c>
      <c r="B1946" t="n">
        <v>-2.66475119785</v>
      </c>
      <c r="C1946" t="n">
        <v>-1.771023178769585</v>
      </c>
      <c r="D1946" t="n">
        <v>-0.9792332290999999</v>
      </c>
      <c r="E1946" t="n">
        <v>-0.1976766901503501</v>
      </c>
      <c r="F1946" t="n">
        <v>-10.627858871</v>
      </c>
      <c r="G1946" t="n">
        <v>-9.446085584848046</v>
      </c>
    </row>
    <row r="1947">
      <c r="A1947" s="3" t="n">
        <v>45371.46087849537</v>
      </c>
      <c r="B1947" t="n">
        <v>1.20189321735</v>
      </c>
      <c r="C1947" t="n">
        <v>-0.9519037414213313</v>
      </c>
      <c r="D1947" t="n">
        <v>-1.6974918884</v>
      </c>
      <c r="E1947" t="n">
        <v>-0.4430958099925419</v>
      </c>
      <c r="F1947" t="n">
        <v>-10.12747455475</v>
      </c>
      <c r="G1947" t="n">
        <v>-10.37388099165551</v>
      </c>
    </row>
    <row r="1948">
      <c r="A1948" s="3" t="n">
        <v>45371.46087905092</v>
      </c>
      <c r="B1948" t="n">
        <v>3.04781856015</v>
      </c>
      <c r="C1948" t="n">
        <v>-0.6574115277773911</v>
      </c>
      <c r="D1948" t="n">
        <v>1.45088406085</v>
      </c>
      <c r="E1948" t="n">
        <v>-0.565808090173195</v>
      </c>
      <c r="F1948" t="n">
        <v>-9.971852825899999</v>
      </c>
      <c r="G1948" t="n">
        <v>-10.92015416645073</v>
      </c>
    </row>
    <row r="1949">
      <c r="A1949" s="3" t="n">
        <v>45371.46087961805</v>
      </c>
      <c r="B1949" t="n">
        <v>-1.9800018616</v>
      </c>
      <c r="C1949" t="n">
        <v>-0.158462822793823</v>
      </c>
      <c r="D1949" t="n">
        <v>-0.7709301764499999</v>
      </c>
      <c r="E1949" t="n">
        <v>-0.3521210266579264</v>
      </c>
      <c r="F1949" t="n">
        <v>-11.4418892742</v>
      </c>
      <c r="G1949" t="n">
        <v>-10.82531796324514</v>
      </c>
    </row>
    <row r="1950">
      <c r="A1950" s="3" t="n">
        <v>45371.46088018519</v>
      </c>
      <c r="B1950" t="n">
        <v>-1.7334038407</v>
      </c>
      <c r="C1950" t="n">
        <v>-1.066363394166786</v>
      </c>
      <c r="D1950" t="n">
        <v>-0.6153084475999999</v>
      </c>
      <c r="E1950" t="n">
        <v>-0.2543036475709797</v>
      </c>
      <c r="F1950" t="n">
        <v>-10.37407257565</v>
      </c>
      <c r="G1950" t="n">
        <v>-10.7404051983259</v>
      </c>
    </row>
    <row r="1951">
      <c r="A1951" s="3" t="n">
        <v>45371.46088075232</v>
      </c>
      <c r="B1951" t="n">
        <v>-1.27850276715</v>
      </c>
      <c r="C1951" t="n">
        <v>-1.760809884254784</v>
      </c>
      <c r="D1951" t="n">
        <v>-1.00795690695</v>
      </c>
      <c r="E1951" t="n">
        <v>-0.4365524656508171</v>
      </c>
      <c r="F1951" t="n">
        <v>-13.5200557023</v>
      </c>
      <c r="G1951" t="n">
        <v>-10.65526779482963</v>
      </c>
    </row>
    <row r="1952">
      <c r="A1952" s="3" t="n">
        <v>45371.46088130787</v>
      </c>
      <c r="B1952" t="n">
        <v>-3.31597159775</v>
      </c>
      <c r="C1952" t="n">
        <v>-2.318006821355018</v>
      </c>
      <c r="D1952" t="n">
        <v>0.8331827906499999</v>
      </c>
      <c r="E1952" t="n">
        <v>-0.5282237268693488</v>
      </c>
      <c r="F1952" t="n">
        <v>-8.975860031949999</v>
      </c>
      <c r="G1952" t="n">
        <v>-10.71688009650481</v>
      </c>
    </row>
    <row r="1953">
      <c r="A1953" s="3" t="n">
        <v>45371.460881875</v>
      </c>
      <c r="B1953" t="n">
        <v>-1.8363540524</v>
      </c>
      <c r="C1953" t="n">
        <v>-1.939249058832523</v>
      </c>
      <c r="D1953" t="n">
        <v>0.01436674225</v>
      </c>
      <c r="E1953" t="n">
        <v>-0.7299285042220302</v>
      </c>
      <c r="F1953" t="n">
        <v>-8.358158761749999</v>
      </c>
      <c r="G1953" t="n">
        <v>-10.51111287438581</v>
      </c>
    </row>
    <row r="1954">
      <c r="A1954" s="3" t="n">
        <v>45371.46088244213</v>
      </c>
      <c r="B1954" t="n">
        <v>-3.7373535416</v>
      </c>
      <c r="C1954" t="n">
        <v>-0.4979343681993019</v>
      </c>
      <c r="D1954" t="n">
        <v>-2.57376509915</v>
      </c>
      <c r="E1954" t="n">
        <v>-0.2596551296181825</v>
      </c>
      <c r="F1954" t="n">
        <v>-11.6813088273</v>
      </c>
      <c r="G1954" t="n">
        <v>-10.32413226767334</v>
      </c>
    </row>
    <row r="1955">
      <c r="A1955" s="3" t="n">
        <v>45371.46088356482</v>
      </c>
      <c r="B1955" t="n">
        <v>1.7980492775</v>
      </c>
      <c r="C1955" t="n">
        <v>-0.2387233038093244</v>
      </c>
      <c r="D1955" t="n">
        <v>-0.42377476645</v>
      </c>
      <c r="E1955" t="n">
        <v>-0.0389147073832169</v>
      </c>
      <c r="F1955" t="n">
        <v>-10.7332019053</v>
      </c>
      <c r="G1955" t="n">
        <v>-10.43414900506366</v>
      </c>
    </row>
    <row r="1956">
      <c r="A1956" s="3" t="n">
        <v>45371.46088362268</v>
      </c>
      <c r="B1956" t="n">
        <v>1.2976551546</v>
      </c>
      <c r="C1956" t="n">
        <v>-0.791332123128324</v>
      </c>
      <c r="D1956" t="n">
        <v>0.8451567102999999</v>
      </c>
      <c r="E1956" t="n">
        <v>-0.06251741660932422</v>
      </c>
      <c r="F1956" t="n">
        <v>-10.60152801575</v>
      </c>
      <c r="G1956" t="n">
        <v>-10.2419592613146</v>
      </c>
    </row>
    <row r="1957">
      <c r="A1957" s="3" t="n">
        <v>45371.46088413194</v>
      </c>
      <c r="B1957" t="n">
        <v>1.3335671069</v>
      </c>
      <c r="C1957" t="n">
        <v>-0.7500214156990694</v>
      </c>
      <c r="D1957" t="n">
        <v>0.73501822415</v>
      </c>
      <c r="E1957" t="n">
        <v>-0.2949285752799543</v>
      </c>
      <c r="F1957" t="n">
        <v>-9.921574131349999</v>
      </c>
      <c r="G1957" t="n">
        <v>-10.66617336111273</v>
      </c>
    </row>
    <row r="1958">
      <c r="A1958" s="3" t="n">
        <v>45371.46088469907</v>
      </c>
      <c r="B1958" t="n">
        <v>-0.6344608350500001</v>
      </c>
      <c r="C1958" t="n">
        <v>-1.1783100299866</v>
      </c>
      <c r="D1958" t="n">
        <v>0.7493849664</v>
      </c>
      <c r="E1958" t="n">
        <v>0.1530213664473198</v>
      </c>
      <c r="F1958" t="n">
        <v>-11.0971266868</v>
      </c>
      <c r="G1958" t="n">
        <v>-10.40812435045877</v>
      </c>
    </row>
    <row r="1959">
      <c r="A1959" s="3" t="n">
        <v>45371.46088526621</v>
      </c>
      <c r="B1959" t="n">
        <v>-5.808331695249999</v>
      </c>
      <c r="C1959" t="n">
        <v>-1.303154582192195</v>
      </c>
      <c r="D1959" t="n">
        <v>-0.5363060752</v>
      </c>
      <c r="E1959" t="n">
        <v>0.57787200698182</v>
      </c>
      <c r="F1959" t="n">
        <v>-10.4961751748</v>
      </c>
      <c r="G1959" t="n">
        <v>-9.860611491663198</v>
      </c>
    </row>
    <row r="1960">
      <c r="A1960" s="3" t="n">
        <v>45371.46088583333</v>
      </c>
      <c r="B1960" t="n">
        <v>-4.23295221265</v>
      </c>
      <c r="C1960" t="n">
        <v>-1.533992310731939</v>
      </c>
      <c r="D1960" t="n">
        <v>-1.017538004</v>
      </c>
      <c r="E1960" t="n">
        <v>0.3313982950857819</v>
      </c>
      <c r="F1960" t="n">
        <v>-9.387660878749999</v>
      </c>
      <c r="G1960" t="n">
        <v>-10.4947850764477</v>
      </c>
    </row>
    <row r="1961">
      <c r="A1961" s="3" t="n">
        <v>45371.46088638889</v>
      </c>
      <c r="B1961" t="n">
        <v>1.61369406415</v>
      </c>
      <c r="C1961" t="n">
        <v>-1.181943656693826</v>
      </c>
      <c r="D1961" t="n">
        <v>0.38786281415</v>
      </c>
      <c r="E1961" t="n">
        <v>0.2637966905048958</v>
      </c>
      <c r="F1961" t="n">
        <v>-10.12747455475</v>
      </c>
      <c r="G1961" t="n">
        <v>-10.68225263248021</v>
      </c>
    </row>
    <row r="1962">
      <c r="A1962" s="3" t="n">
        <v>45371.46088695602</v>
      </c>
      <c r="B1962" t="n">
        <v>-0.38546999155</v>
      </c>
      <c r="C1962" t="n">
        <v>-0.7896747764189997</v>
      </c>
      <c r="D1962" t="n">
        <v>2.09014034775</v>
      </c>
      <c r="E1962" t="n">
        <v>0.1314583947025644</v>
      </c>
      <c r="F1962" t="n">
        <v>-10.1394484744</v>
      </c>
      <c r="G1962" t="n">
        <v>-11.01945020091122</v>
      </c>
    </row>
    <row r="1963">
      <c r="A1963" s="3" t="n">
        <v>45371.46088752315</v>
      </c>
      <c r="B1963" t="n">
        <v>1.38145297885</v>
      </c>
      <c r="C1963" t="n">
        <v>-0.302195120055362</v>
      </c>
      <c r="D1963" t="n">
        <v>-0.01675956485</v>
      </c>
      <c r="E1963" t="n">
        <v>0.05738346388939403</v>
      </c>
      <c r="F1963" t="n">
        <v>-11.9518546875</v>
      </c>
      <c r="G1963" t="n">
        <v>-10.96049406124863</v>
      </c>
    </row>
    <row r="1964">
      <c r="A1964" s="3" t="n">
        <v>45371.46088864583</v>
      </c>
      <c r="B1964" t="n">
        <v>1.10851429605</v>
      </c>
      <c r="C1964" t="n">
        <v>-0.01619128205512821</v>
      </c>
      <c r="D1964" t="n">
        <v>-0.6344608350500001</v>
      </c>
      <c r="E1964" t="n">
        <v>0.06135223114592091</v>
      </c>
      <c r="F1964" t="n">
        <v>-14.00847590555</v>
      </c>
      <c r="G1964" t="n">
        <v>-11.1364993121618</v>
      </c>
    </row>
    <row r="1965">
      <c r="A1965" s="3" t="n">
        <v>45371.46088976852</v>
      </c>
      <c r="B1965" t="n">
        <v>-1.8052277453</v>
      </c>
      <c r="C1965" t="n">
        <v>-0.4846336933838009</v>
      </c>
      <c r="D1965" t="n">
        <v>-0.01436674225</v>
      </c>
      <c r="E1965" t="n">
        <v>-0.2717600789134041</v>
      </c>
      <c r="F1965" t="n">
        <v>-9.124303293000001</v>
      </c>
      <c r="G1965" t="n">
        <v>-11.17045256328406</v>
      </c>
    </row>
    <row r="1966">
      <c r="A1966" s="3" t="n">
        <v>45371.46089034723</v>
      </c>
      <c r="B1966" t="n">
        <v>-2.02310208835</v>
      </c>
      <c r="C1966" t="n">
        <v>-0.9166779574501192</v>
      </c>
      <c r="D1966" t="n">
        <v>-1.2665288475</v>
      </c>
      <c r="E1966" t="n">
        <v>-0.5307851827025657</v>
      </c>
      <c r="F1966" t="n">
        <v>-11.1737362366</v>
      </c>
      <c r="G1966" t="n">
        <v>-11.1819370419477</v>
      </c>
    </row>
    <row r="1967">
      <c r="A1967" s="3" t="n">
        <v>45371.46089038195</v>
      </c>
      <c r="B1967" t="n">
        <v>-1.8459253428</v>
      </c>
      <c r="C1967" t="n">
        <v>-0.3311529231018657</v>
      </c>
      <c r="D1967" t="n">
        <v>-0.2370267305</v>
      </c>
      <c r="E1967" t="n">
        <v>-0.4418313236256424</v>
      </c>
      <c r="F1967" t="n">
        <v>-9.739611740599999</v>
      </c>
      <c r="G1967" t="n">
        <v>-10.94832595164117</v>
      </c>
    </row>
    <row r="1968">
      <c r="A1968" s="3" t="n">
        <v>45371.46089145834</v>
      </c>
      <c r="B1968" t="n">
        <v>-0.58897759235</v>
      </c>
      <c r="C1968" t="n">
        <v>-0.2476521786266906</v>
      </c>
      <c r="D1968" t="n">
        <v>-0.34715541</v>
      </c>
      <c r="E1968" t="n">
        <v>-0.146591312915385</v>
      </c>
      <c r="F1968" t="n">
        <v>-11.2719008031</v>
      </c>
      <c r="G1968" t="n">
        <v>-10.6099671295505</v>
      </c>
    </row>
    <row r="1969">
      <c r="A1969" s="3" t="n">
        <v>45371.46089149306</v>
      </c>
      <c r="B1969" t="n">
        <v>1.64721319385</v>
      </c>
      <c r="C1969" t="n">
        <v>0.08681616939219153</v>
      </c>
      <c r="D1969" t="n">
        <v>-0.4141936694</v>
      </c>
      <c r="E1969" t="n">
        <v>-0.1746466755686486</v>
      </c>
      <c r="F1969" t="n">
        <v>-10.9007975538</v>
      </c>
      <c r="G1969" t="n">
        <v>-10.60865564441343</v>
      </c>
    </row>
    <row r="1970">
      <c r="A1970" s="3" t="n">
        <v>45371.46089259259</v>
      </c>
      <c r="B1970" t="n">
        <v>2.1452046875</v>
      </c>
      <c r="C1970" t="n">
        <v>0.3565623647196983</v>
      </c>
      <c r="D1970" t="n">
        <v>1.422160383</v>
      </c>
      <c r="E1970" t="n">
        <v>0.04626656315582762</v>
      </c>
      <c r="F1970" t="n">
        <v>-11.8153853461</v>
      </c>
      <c r="G1970" t="n">
        <v>-11.22009819171495</v>
      </c>
    </row>
    <row r="1971">
      <c r="A1971" s="3" t="n">
        <v>45371.46089261574</v>
      </c>
      <c r="B1971" t="n">
        <v>0.9265519052999999</v>
      </c>
      <c r="C1971" t="n">
        <v>0.1553936842336836</v>
      </c>
      <c r="D1971" t="n">
        <v>0.6895251748</v>
      </c>
      <c r="E1971" t="n">
        <v>0.6958033738425428</v>
      </c>
      <c r="F1971" t="n">
        <v>-10.13465302255</v>
      </c>
      <c r="G1971" t="n">
        <v>-11.13618431067695</v>
      </c>
    </row>
    <row r="1972">
      <c r="A1972" s="3" t="n">
        <v>45371.46089315972</v>
      </c>
      <c r="B1972" t="n">
        <v>-2.0757736055</v>
      </c>
      <c r="C1972" t="n">
        <v>-0.4965724782527985</v>
      </c>
      <c r="D1972" t="n">
        <v>-0.8667019203499999</v>
      </c>
      <c r="E1972" t="n">
        <v>0.7255434915346175</v>
      </c>
      <c r="F1972" t="n">
        <v>-11.310205578</v>
      </c>
      <c r="G1972" t="n">
        <v>-11.21437275398628</v>
      </c>
    </row>
    <row r="1973">
      <c r="A1973" s="3" t="n">
        <v>45371.46089372685</v>
      </c>
      <c r="B1973" t="n">
        <v>-1.4317316734</v>
      </c>
      <c r="C1973" t="n">
        <v>-0.7517641191242446</v>
      </c>
      <c r="D1973" t="n">
        <v>0.1340765188</v>
      </c>
      <c r="E1973" t="n">
        <v>0.5952631063762255</v>
      </c>
      <c r="F1973" t="n">
        <v>-11.5711801478</v>
      </c>
      <c r="G1973" t="n">
        <v>-11.03561114864339</v>
      </c>
    </row>
    <row r="1974">
      <c r="A1974" s="3" t="n">
        <v>45371.46089540509</v>
      </c>
      <c r="B1974" t="n">
        <v>-2.02070926575</v>
      </c>
      <c r="C1974" t="n">
        <v>-1.070131868026343</v>
      </c>
      <c r="D1974" t="n">
        <v>2.4899672749</v>
      </c>
      <c r="E1974" t="n">
        <v>0.4426980120361317</v>
      </c>
      <c r="F1974" t="n">
        <v>-11.1378242843</v>
      </c>
      <c r="G1974" t="n">
        <v>-10.92873235637847</v>
      </c>
    </row>
    <row r="1975">
      <c r="A1975" s="3" t="n">
        <v>45371.46089543981</v>
      </c>
      <c r="B1975" t="n">
        <v>-1.2593503797</v>
      </c>
      <c r="C1975" t="n">
        <v>-1.161557414371099</v>
      </c>
      <c r="D1975" t="n">
        <v>1.47483190015</v>
      </c>
      <c r="E1975" t="n">
        <v>0.405161630453381</v>
      </c>
      <c r="F1975" t="n">
        <v>-10.36928693045</v>
      </c>
      <c r="G1975" t="n">
        <v>-10.87221480368255</v>
      </c>
    </row>
    <row r="1976">
      <c r="A1976" s="3" t="n">
        <v>45371.46089548611</v>
      </c>
      <c r="B1976" t="n">
        <v>-0.92895453455</v>
      </c>
      <c r="C1976" t="n">
        <v>-1.199713123619234</v>
      </c>
      <c r="D1976" t="n">
        <v>-1.6328464516</v>
      </c>
      <c r="E1976" t="n">
        <v>0.6717955059576943</v>
      </c>
      <c r="F1976" t="n">
        <v>-10.6230732258</v>
      </c>
      <c r="G1976" t="n">
        <v>-10.67554968433826</v>
      </c>
    </row>
    <row r="1977">
      <c r="A1977" s="3" t="n">
        <v>45371.46089598379</v>
      </c>
      <c r="B1977" t="n">
        <v>1.78607535785</v>
      </c>
      <c r="C1977" t="n">
        <v>-1.090695681577975</v>
      </c>
      <c r="D1977" t="n">
        <v>-0.33039584515</v>
      </c>
      <c r="E1977" t="n">
        <v>0.4602069512458055</v>
      </c>
      <c r="F1977" t="n">
        <v>-10.6948971304</v>
      </c>
      <c r="G1977" t="n">
        <v>-10.37477325964956</v>
      </c>
    </row>
    <row r="1978">
      <c r="A1978" s="3" t="n">
        <v>45371.46089655093</v>
      </c>
      <c r="B1978" t="n">
        <v>-1.8435325202</v>
      </c>
      <c r="C1978" t="n">
        <v>-1.3577128850866</v>
      </c>
      <c r="D1978" t="n">
        <v>1.07738798895</v>
      </c>
      <c r="E1978" t="n">
        <v>-0.03419363977354331</v>
      </c>
      <c r="F1978" t="n">
        <v>-10.32858933295</v>
      </c>
      <c r="G1978" t="n">
        <v>-10.21093547828278</v>
      </c>
    </row>
    <row r="1979">
      <c r="A1979" s="3" t="n">
        <v>45371.46089710648</v>
      </c>
      <c r="B1979" t="n">
        <v>-2.53785314685</v>
      </c>
      <c r="C1979" t="n">
        <v>-1.35776733599639</v>
      </c>
      <c r="D1979" t="n">
        <v>1.3216029939</v>
      </c>
      <c r="E1979" t="n">
        <v>-0.3150292132085093</v>
      </c>
      <c r="F1979" t="n">
        <v>-10.627858871</v>
      </c>
      <c r="G1979" t="n">
        <v>-10.54804961018115</v>
      </c>
    </row>
    <row r="1980">
      <c r="A1980" s="3" t="n">
        <v>45371.46089766204</v>
      </c>
      <c r="B1980" t="n">
        <v>-2.813184652249999</v>
      </c>
      <c r="C1980" t="n">
        <v>-1.375659831803617</v>
      </c>
      <c r="D1980" t="n">
        <v>-0.22026716565</v>
      </c>
      <c r="E1980" t="n">
        <v>0.4031580107039638</v>
      </c>
      <c r="F1980" t="n">
        <v>-9.349356103849999</v>
      </c>
      <c r="G1980" t="n">
        <v>-10.78653723435994</v>
      </c>
    </row>
    <row r="1981">
      <c r="A1981" s="3" t="n">
        <v>45371.46089824074</v>
      </c>
      <c r="B1981" t="n">
        <v>-1.17794537805</v>
      </c>
      <c r="C1981" t="n">
        <v>-1.383015047896857</v>
      </c>
      <c r="D1981" t="n">
        <v>-1.71664427585</v>
      </c>
      <c r="E1981" t="n">
        <v>0.9731280065622406</v>
      </c>
      <c r="F1981" t="n">
        <v>-11.5017490658</v>
      </c>
      <c r="G1981" t="n">
        <v>-10.98858810187812</v>
      </c>
    </row>
    <row r="1982">
      <c r="A1982" s="3" t="n">
        <v>45371.46089880787</v>
      </c>
      <c r="B1982" t="n">
        <v>-0.8188160484</v>
      </c>
      <c r="C1982" t="n">
        <v>-1.191351205755947</v>
      </c>
      <c r="D1982" t="n">
        <v>1.00795690695</v>
      </c>
      <c r="E1982" t="n">
        <v>0.7563544771192329</v>
      </c>
      <c r="F1982" t="n">
        <v>-11.437103629</v>
      </c>
      <c r="G1982" t="n">
        <v>-11.22886181647905</v>
      </c>
    </row>
    <row r="1983">
      <c r="A1983" s="3" t="n">
        <v>45371.46089936342</v>
      </c>
      <c r="B1983" t="n">
        <v>0.4381415087</v>
      </c>
      <c r="C1983" t="n">
        <v>-0.1766008048815852</v>
      </c>
      <c r="D1983" t="n">
        <v>2.2768883837</v>
      </c>
      <c r="E1983" t="n">
        <v>0.4340360426858985</v>
      </c>
      <c r="F1983" t="n">
        <v>-12.69165855685</v>
      </c>
      <c r="G1983" t="n">
        <v>-11.50741490927101</v>
      </c>
    </row>
    <row r="1984">
      <c r="A1984" s="3" t="n">
        <v>45371.46089993056</v>
      </c>
      <c r="B1984" t="n">
        <v>-0.11492413135</v>
      </c>
      <c r="C1984" t="n">
        <v>-0.2255506183489515</v>
      </c>
      <c r="D1984" t="n">
        <v>2.78205834515</v>
      </c>
      <c r="E1984" t="n">
        <v>0.5618710287990691</v>
      </c>
      <c r="F1984" t="n">
        <v>-10.6254660484</v>
      </c>
      <c r="G1984" t="n">
        <v>-11.48502957334502</v>
      </c>
    </row>
    <row r="1985">
      <c r="A1985" s="3" t="n">
        <v>45371.46090048611</v>
      </c>
      <c r="B1985" t="n">
        <v>-0.6177012702</v>
      </c>
      <c r="C1985" t="n">
        <v>-0.7197720608460391</v>
      </c>
      <c r="D1985" t="n">
        <v>-1.0821834408</v>
      </c>
      <c r="E1985" t="n">
        <v>0.9125347964107251</v>
      </c>
      <c r="F1985" t="n">
        <v>-11.45386319385</v>
      </c>
      <c r="G1985" t="n">
        <v>-11.37390749620155</v>
      </c>
    </row>
    <row r="1986">
      <c r="A1986" s="3" t="n">
        <v>45371.46090162037</v>
      </c>
      <c r="B1986" t="n">
        <v>-0.1029502117</v>
      </c>
      <c r="C1986" t="n">
        <v>-1.510901741800937</v>
      </c>
      <c r="D1986" t="n">
        <v>-1.10851429605</v>
      </c>
      <c r="E1986" t="n">
        <v>0.7391581848840347</v>
      </c>
      <c r="F1986" t="n">
        <v>-11.2096481889</v>
      </c>
      <c r="G1986" t="n">
        <v>-10.96252870110073</v>
      </c>
    </row>
    <row r="1987">
      <c r="A1987" s="3" t="n">
        <v>45371.46090164352</v>
      </c>
      <c r="B1987" t="n">
        <v>-1.295262332</v>
      </c>
      <c r="C1987" t="n">
        <v>-1.774119382769352</v>
      </c>
      <c r="D1987" t="n">
        <v>0.3112434577</v>
      </c>
      <c r="E1987" t="n">
        <v>-0.004618383526223943</v>
      </c>
      <c r="F1987" t="n">
        <v>-10.87925234375</v>
      </c>
      <c r="G1987" t="n">
        <v>-10.91269167154991</v>
      </c>
    </row>
    <row r="1988">
      <c r="A1988" s="3" t="n">
        <v>45371.4609021875</v>
      </c>
      <c r="B1988" t="n">
        <v>-5.111618246</v>
      </c>
      <c r="C1988" t="n">
        <v>-1.637337691566088</v>
      </c>
      <c r="D1988" t="n">
        <v>1.642417742</v>
      </c>
      <c r="E1988" t="n">
        <v>-0.3115342054420756</v>
      </c>
      <c r="F1988" t="n">
        <v>-9.900019114649998</v>
      </c>
      <c r="G1988" t="n">
        <v>-10.57205151178243</v>
      </c>
    </row>
    <row r="1989">
      <c r="A1989" s="3" t="n">
        <v>45371.46090331019</v>
      </c>
      <c r="B1989" t="n">
        <v>-2.2481548992</v>
      </c>
      <c r="C1989" t="n">
        <v>-0.9861534779759934</v>
      </c>
      <c r="D1989" t="n">
        <v>0.09336911464999999</v>
      </c>
      <c r="E1989" t="n">
        <v>-0.223611781923777</v>
      </c>
      <c r="F1989" t="n">
        <v>-10.6901114852</v>
      </c>
      <c r="G1989" t="n">
        <v>-10.83819884943453</v>
      </c>
    </row>
    <row r="1990">
      <c r="A1990" s="3" t="n">
        <v>45371.46090334491</v>
      </c>
      <c r="B1990" t="n">
        <v>-0.39264845935</v>
      </c>
      <c r="C1990" t="n">
        <v>-0.9176937800904454</v>
      </c>
      <c r="D1990" t="n">
        <v>-1.630453629</v>
      </c>
      <c r="E1990" t="n">
        <v>0.07973782543135222</v>
      </c>
      <c r="F1990" t="n">
        <v>-11.18092451105</v>
      </c>
      <c r="G1990" t="n">
        <v>-10.54684835270446</v>
      </c>
    </row>
    <row r="1991">
      <c r="A1991" s="3" t="n">
        <v>45371.46090387731</v>
      </c>
      <c r="B1991" t="n">
        <v>1.93211598965</v>
      </c>
      <c r="C1991" t="n">
        <v>-0.8953151190870654</v>
      </c>
      <c r="D1991" t="n">
        <v>-0.4094080242</v>
      </c>
      <c r="E1991" t="n">
        <v>0.01283368168531468</v>
      </c>
      <c r="F1991" t="n">
        <v>-11.25753406085</v>
      </c>
      <c r="G1991" t="n">
        <v>-10.73818443785772</v>
      </c>
    </row>
    <row r="1992">
      <c r="A1992" s="3" t="n">
        <v>45371.46090444444</v>
      </c>
      <c r="B1992" t="n">
        <v>1.07020952115</v>
      </c>
      <c r="C1992" t="n">
        <v>-0.8407126976973215</v>
      </c>
      <c r="D1992" t="n">
        <v>1.04147603665</v>
      </c>
      <c r="E1992" t="n">
        <v>0.03227759409440568</v>
      </c>
      <c r="F1992" t="n">
        <v>-9.75397848285</v>
      </c>
      <c r="G1992" t="n">
        <v>-10.98321360049164</v>
      </c>
    </row>
    <row r="1993">
      <c r="A1993" s="3" t="n">
        <v>45371.46090556713</v>
      </c>
      <c r="B1993" t="n">
        <v>-0.93613300235</v>
      </c>
      <c r="C1993" t="n">
        <v>-0.5674782838226121</v>
      </c>
      <c r="D1993" t="n">
        <v>0.32321737735</v>
      </c>
      <c r="E1993" t="n">
        <v>0.1711869397391613</v>
      </c>
      <c r="F1993" t="n">
        <v>-11.89679034775</v>
      </c>
      <c r="G1993" t="n">
        <v>-10.94832858046343</v>
      </c>
    </row>
    <row r="1994">
      <c r="A1994" s="3" t="n">
        <v>45371.46090560185</v>
      </c>
      <c r="B1994" t="n">
        <v>-4.520257637699999</v>
      </c>
      <c r="C1994" t="n">
        <v>-1.178886039232987</v>
      </c>
      <c r="D1994" t="n">
        <v>-0.31843173215</v>
      </c>
      <c r="E1994" t="n">
        <v>0.5809865898780903</v>
      </c>
      <c r="F1994" t="n">
        <v>-9.72524499835</v>
      </c>
      <c r="G1994" t="n">
        <v>-11.03632769701379</v>
      </c>
    </row>
    <row r="1995">
      <c r="A1995" s="3" t="n">
        <v>45371.46090613426</v>
      </c>
      <c r="B1995" t="n">
        <v>-1.78368253525</v>
      </c>
      <c r="C1995" t="n">
        <v>-1.559351118947091</v>
      </c>
      <c r="D1995" t="n">
        <v>0.9265519052999999</v>
      </c>
      <c r="E1995" t="n">
        <v>0.4215458909217961</v>
      </c>
      <c r="F1995" t="n">
        <v>-12.4570344556</v>
      </c>
      <c r="G1995" t="n">
        <v>-10.79122659608721</v>
      </c>
    </row>
    <row r="1996">
      <c r="A1996" s="3" t="n">
        <v>45371.4609072801</v>
      </c>
      <c r="B1996" t="n">
        <v>-1.51552949765</v>
      </c>
      <c r="C1996" t="n">
        <v>-1.747191304820285</v>
      </c>
      <c r="D1996" t="n">
        <v>1.295262332</v>
      </c>
      <c r="E1996" t="n">
        <v>0.1578207043824013</v>
      </c>
      <c r="F1996" t="n">
        <v>-10.6182875806</v>
      </c>
      <c r="G1996" t="n">
        <v>-10.77061722390283</v>
      </c>
    </row>
    <row r="1997">
      <c r="A1997" s="3" t="n">
        <v>45371.46090732639</v>
      </c>
      <c r="B1997" t="n">
        <v>0.28251977985</v>
      </c>
      <c r="C1997" t="n">
        <v>-0.9783630432129398</v>
      </c>
      <c r="D1997" t="n">
        <v>-0.0766095498</v>
      </c>
      <c r="E1997" t="n">
        <v>0.2379913025358981</v>
      </c>
      <c r="F1997" t="n">
        <v>-9.8689026142</v>
      </c>
      <c r="G1997" t="n">
        <v>-11.03508885880842</v>
      </c>
    </row>
    <row r="1998">
      <c r="A1998" s="3" t="n">
        <v>45371.46090783565</v>
      </c>
      <c r="B1998" t="n">
        <v>-1.029502117</v>
      </c>
      <c r="C1998" t="n">
        <v>-0.4624873974089756</v>
      </c>
      <c r="D1998" t="n">
        <v>-0.6105228023999999</v>
      </c>
      <c r="E1998" t="n">
        <v>0.2769243888156186</v>
      </c>
      <c r="F1998" t="n">
        <v>-11.73158752185</v>
      </c>
      <c r="G1998" t="n">
        <v>-10.63109403683045</v>
      </c>
    </row>
    <row r="1999">
      <c r="A1999" s="3" t="n">
        <v>45371.46090840278</v>
      </c>
      <c r="B1999" t="n">
        <v>0.2729386828</v>
      </c>
      <c r="C1999" t="n">
        <v>-0.2695949808991848</v>
      </c>
      <c r="D1999" t="n">
        <v>-1.5634153696</v>
      </c>
      <c r="E1999" t="n">
        <v>0.06689378847226138</v>
      </c>
      <c r="F1999" t="n">
        <v>-9.258379811799999</v>
      </c>
      <c r="G1999" t="n">
        <v>-10.56996610137171</v>
      </c>
    </row>
    <row r="2000">
      <c r="A2000" s="3" t="n">
        <v>45371.46090895833</v>
      </c>
      <c r="B2000" t="n">
        <v>-0.1699884711</v>
      </c>
      <c r="C2000" t="n">
        <v>-0.8064598294152704</v>
      </c>
      <c r="D2000" t="n">
        <v>1.68312514615</v>
      </c>
      <c r="E2000" t="n">
        <v>-0.4390530013855491</v>
      </c>
      <c r="F2000" t="n">
        <v>-11.59511818045</v>
      </c>
      <c r="G2000" t="n">
        <v>-10.18016177625562</v>
      </c>
    </row>
    <row r="2001">
      <c r="A2001" s="3" t="n">
        <v>45371.46090953704</v>
      </c>
      <c r="B2001" t="n">
        <v>0.4165864919999999</v>
      </c>
      <c r="C2001" t="n">
        <v>-0.9856296108476719</v>
      </c>
      <c r="D2001" t="n">
        <v>1.09894300565</v>
      </c>
      <c r="E2001" t="n">
        <v>-0.3700858036476701</v>
      </c>
      <c r="F2001" t="n">
        <v>-11.05641928265</v>
      </c>
      <c r="G2001" t="n">
        <v>-10.42015041222684</v>
      </c>
    </row>
    <row r="2002">
      <c r="A2002" s="3" t="n">
        <v>45371.4609100926</v>
      </c>
      <c r="B2002" t="n">
        <v>-3.4093407124</v>
      </c>
      <c r="C2002" t="n">
        <v>-0.6462730478419599</v>
      </c>
      <c r="D2002" t="n">
        <v>-1.6663655813</v>
      </c>
      <c r="E2002" t="n">
        <v>-0.06899241157226119</v>
      </c>
      <c r="F2002" t="n">
        <v>-8.710109623599999</v>
      </c>
      <c r="G2002" t="n">
        <v>-10.9055822160491</v>
      </c>
    </row>
    <row r="2003">
      <c r="A2003" s="3" t="n">
        <v>45371.46091064815</v>
      </c>
      <c r="B2003" t="n">
        <v>-1.68551796875</v>
      </c>
      <c r="C2003" t="n">
        <v>-0.3444863781879962</v>
      </c>
      <c r="D2003" t="n">
        <v>-1.27132429935</v>
      </c>
      <c r="E2003" t="n">
        <v>0.03207270597331024</v>
      </c>
      <c r="F2003" t="n">
        <v>-10.9726214584</v>
      </c>
      <c r="G2003" t="n">
        <v>-10.77806991215364</v>
      </c>
    </row>
    <row r="2004">
      <c r="A2004" s="3" t="n">
        <v>45371.46091233796</v>
      </c>
      <c r="B2004" t="n">
        <v>0.0622526142</v>
      </c>
      <c r="C2004" t="n">
        <v>0.1048153725238931</v>
      </c>
      <c r="D2004" t="n">
        <v>-0.42138194385</v>
      </c>
      <c r="E2004" t="n">
        <v>-0.1748166803613058</v>
      </c>
      <c r="F2004" t="n">
        <v>-11.22162210855</v>
      </c>
      <c r="G2004" t="n">
        <v>-11.30759083708255</v>
      </c>
    </row>
    <row r="2005">
      <c r="A2005" s="3" t="n">
        <v>45371.46091237268</v>
      </c>
      <c r="B2005" t="n">
        <v>1.99676142645</v>
      </c>
      <c r="C2005" t="n">
        <v>0.3123688222209801</v>
      </c>
      <c r="D2005" t="n">
        <v>1.58974622485</v>
      </c>
      <c r="E2005" t="n">
        <v>-0.865999179011308</v>
      </c>
      <c r="F2005" t="n">
        <v>-12.40914858365</v>
      </c>
      <c r="G2005" t="n">
        <v>-11.16948129346623</v>
      </c>
    </row>
    <row r="2006">
      <c r="A2006" s="3" t="n">
        <v>45371.46091346065</v>
      </c>
      <c r="B2006" t="n">
        <v>2.6192581485</v>
      </c>
      <c r="C2006" t="n">
        <v>0.2553043144794879</v>
      </c>
      <c r="D2006" t="n">
        <v>-0.4453199764999999</v>
      </c>
      <c r="E2006" t="n">
        <v>-0.809888728016669</v>
      </c>
      <c r="F2006" t="n">
        <v>-12.3205651142</v>
      </c>
      <c r="G2006" t="n">
        <v>-11.31149854708465</v>
      </c>
    </row>
    <row r="2007">
      <c r="A2007" s="3" t="n">
        <v>45371.46091349537</v>
      </c>
      <c r="B2007" t="n">
        <v>-1.00556408435</v>
      </c>
      <c r="C2007" t="n">
        <v>0.4020026547498848</v>
      </c>
      <c r="D2007" t="n">
        <v>-1.4365173186</v>
      </c>
      <c r="E2007" t="n">
        <v>-0.3532699362826349</v>
      </c>
      <c r="F2007" t="n">
        <v>-9.3349893616</v>
      </c>
      <c r="G2007" t="n">
        <v>-11.39855453364502</v>
      </c>
    </row>
    <row r="2008">
      <c r="A2008" s="3" t="n">
        <v>45371.46091403935</v>
      </c>
      <c r="B2008" t="n">
        <v>0.5937632375499999</v>
      </c>
      <c r="C2008" t="n">
        <v>-0.0009887343413752525</v>
      </c>
      <c r="D2008" t="n">
        <v>-1.8698731821</v>
      </c>
      <c r="E2008" t="n">
        <v>-0.4088153505064115</v>
      </c>
      <c r="F2008" t="n">
        <v>-12.3181722916</v>
      </c>
      <c r="G2008" t="n">
        <v>-10.93573803054828</v>
      </c>
    </row>
    <row r="2009">
      <c r="A2009" s="3" t="n">
        <v>45371.46091460648</v>
      </c>
      <c r="B2009" t="n">
        <v>-2.77009423215</v>
      </c>
      <c r="C2009" t="n">
        <v>-1.207521891560143</v>
      </c>
      <c r="D2009" t="n">
        <v>-1.1587929906</v>
      </c>
      <c r="E2009" t="n">
        <v>-0.8224709342785571</v>
      </c>
      <c r="F2009" t="n">
        <v>-9.502585010099999</v>
      </c>
      <c r="G2009" t="n">
        <v>-10.4715299889618</v>
      </c>
    </row>
    <row r="2010">
      <c r="A2010" s="3" t="n">
        <v>45371.46091628472</v>
      </c>
      <c r="B2010" t="n">
        <v>-1.54665580475</v>
      </c>
      <c r="C2010" t="n">
        <v>-1.21940901435688</v>
      </c>
      <c r="D2010" t="n">
        <v>1.017538004</v>
      </c>
      <c r="E2010" t="n">
        <v>-1.039060126132753</v>
      </c>
      <c r="F2010" t="n">
        <v>-10.67574474295</v>
      </c>
      <c r="G2010" t="n">
        <v>-10.20014724890982</v>
      </c>
    </row>
    <row r="2011">
      <c r="A2011" s="3" t="n">
        <v>45371.46091631945</v>
      </c>
      <c r="B2011" t="n">
        <v>-0.09816456649999999</v>
      </c>
      <c r="C2011" t="n">
        <v>-0.1391441109023314</v>
      </c>
      <c r="D2011" t="n">
        <v>0.28491260245</v>
      </c>
      <c r="E2011" t="n">
        <v>-0.6269794126289063</v>
      </c>
      <c r="F2011" t="n">
        <v>-10.33337497815</v>
      </c>
      <c r="G2011" t="n">
        <v>-10.45359127160143</v>
      </c>
    </row>
    <row r="2012">
      <c r="A2012" s="3" t="n">
        <v>45371.46091635417</v>
      </c>
      <c r="B2012" t="n">
        <v>-0.11253130875</v>
      </c>
      <c r="C2012" t="n">
        <v>0.5601025171970878</v>
      </c>
      <c r="D2012" t="n">
        <v>-1.769315793</v>
      </c>
      <c r="E2012" t="n">
        <v>-0.2949508631208634</v>
      </c>
      <c r="F2012" t="n">
        <v>-10.1131078125</v>
      </c>
      <c r="G2012" t="n">
        <v>-10.74696790451506</v>
      </c>
    </row>
    <row r="2013">
      <c r="A2013" s="3" t="n">
        <v>45371.46091686343</v>
      </c>
      <c r="B2013" t="n">
        <v>-1.28089558975</v>
      </c>
      <c r="C2013" t="n">
        <v>0.8028052635672518</v>
      </c>
      <c r="D2013" t="n">
        <v>-1.6950990658</v>
      </c>
      <c r="E2013" t="n">
        <v>-0.4682262307015165</v>
      </c>
      <c r="F2013" t="n">
        <v>-10.3237938811</v>
      </c>
      <c r="G2013" t="n">
        <v>-10.58451825559875</v>
      </c>
    </row>
    <row r="2014">
      <c r="A2014" s="3" t="n">
        <v>45371.46091741898</v>
      </c>
      <c r="B2014" t="n">
        <v>6.38294254535</v>
      </c>
      <c r="C2014" t="n">
        <v>1.016403015703616</v>
      </c>
      <c r="D2014" t="n">
        <v>0.4285604116499999</v>
      </c>
      <c r="E2014" t="n">
        <v>-0.529717377959442</v>
      </c>
      <c r="F2014" t="n">
        <v>-11.93748794525</v>
      </c>
      <c r="G2014" t="n">
        <v>-11.08905974565376</v>
      </c>
    </row>
    <row r="2015">
      <c r="A2015" s="3" t="n">
        <v>45371.46091910879</v>
      </c>
      <c r="B2015" t="n">
        <v>2.39659816025</v>
      </c>
      <c r="C2015" t="n">
        <v>0.4015228603982527</v>
      </c>
      <c r="D2015" t="n">
        <v>0.46207954135</v>
      </c>
      <c r="E2015" t="n">
        <v>-0.4661463293878801</v>
      </c>
      <c r="F2015" t="n">
        <v>-11.80101860385</v>
      </c>
      <c r="G2015" t="n">
        <v>-10.92461895817894</v>
      </c>
    </row>
    <row r="2016">
      <c r="A2016" s="3" t="n">
        <v>45371.46091915509</v>
      </c>
      <c r="B2016" t="n">
        <v>-3.96479917505</v>
      </c>
      <c r="C2016" t="n">
        <v>-0.3605417844212132</v>
      </c>
      <c r="D2016" t="n">
        <v>-0.6081299797999999</v>
      </c>
      <c r="E2016" t="n">
        <v>-0.06158267599125886</v>
      </c>
      <c r="F2016" t="n">
        <v>-10.09156260245</v>
      </c>
      <c r="G2016" t="n">
        <v>-11.10387688516472</v>
      </c>
    </row>
    <row r="2017">
      <c r="A2017" s="3" t="n">
        <v>45371.46091920139</v>
      </c>
      <c r="B2017" t="n">
        <v>-1.1947049429</v>
      </c>
      <c r="C2017" t="n">
        <v>-0.4616955275659685</v>
      </c>
      <c r="D2017" t="n">
        <v>-1.41257928595</v>
      </c>
      <c r="E2017" t="n">
        <v>-0.04803665205116558</v>
      </c>
      <c r="F2017" t="n">
        <v>-10.78108777725</v>
      </c>
      <c r="G2017" t="n">
        <v>-10.89295842867684</v>
      </c>
    </row>
    <row r="2018">
      <c r="A2018" s="3" t="n">
        <v>45371.46091967593</v>
      </c>
      <c r="B2018" t="n">
        <v>-2.01831644315</v>
      </c>
      <c r="C2018" t="n">
        <v>-0.7016466056678342</v>
      </c>
      <c r="D2018" t="n">
        <v>1.41975775375</v>
      </c>
      <c r="E2018" t="n">
        <v>-0.1713738604315855</v>
      </c>
      <c r="F2018" t="n">
        <v>-11.4011916767</v>
      </c>
      <c r="G2018" t="n">
        <v>-10.62562297765935</v>
      </c>
    </row>
    <row r="2019">
      <c r="A2019" s="3" t="n">
        <v>45371.46092079861</v>
      </c>
      <c r="B2019" t="n">
        <v>-1.24498363745</v>
      </c>
      <c r="C2019" t="n">
        <v>-1.056121571215621</v>
      </c>
      <c r="D2019" t="n">
        <v>0.32800302255</v>
      </c>
      <c r="E2019" t="n">
        <v>-0.4646880873906775</v>
      </c>
      <c r="F2019" t="n">
        <v>-9.540889784999999</v>
      </c>
      <c r="G2019" t="n">
        <v>-10.51181657581611</v>
      </c>
    </row>
    <row r="2020">
      <c r="A2020" s="3" t="n">
        <v>45371.46092083333</v>
      </c>
      <c r="B2020" t="n">
        <v>0.6440419320999999</v>
      </c>
      <c r="C2020" t="n">
        <v>-0.2521946463378797</v>
      </c>
      <c r="D2020" t="n">
        <v>-0.96965213205</v>
      </c>
      <c r="E2020" t="n">
        <v>-0.3445367144194649</v>
      </c>
      <c r="F2020" t="n">
        <v>-11.42991535455</v>
      </c>
      <c r="G2020" t="n">
        <v>-10.46778798619945</v>
      </c>
    </row>
    <row r="2021">
      <c r="A2021" s="3" t="n">
        <v>45371.46092137731</v>
      </c>
      <c r="B2021" t="n">
        <v>2.80839900705</v>
      </c>
      <c r="C2021" t="n">
        <v>0.4891159953541973</v>
      </c>
      <c r="D2021" t="n">
        <v>-2.0853448959</v>
      </c>
      <c r="E2021" t="n">
        <v>-0.1341090476180656</v>
      </c>
      <c r="F2021" t="n">
        <v>-9.382875233549999</v>
      </c>
      <c r="G2021" t="n">
        <v>-10.7712541532477</v>
      </c>
    </row>
    <row r="2022">
      <c r="A2022" s="3" t="n">
        <v>45371.46092193287</v>
      </c>
      <c r="B2022" t="n">
        <v>-0.12210259915</v>
      </c>
      <c r="C2022" t="n">
        <v>0.2827229306624717</v>
      </c>
      <c r="D2022" t="n">
        <v>0.6512203999</v>
      </c>
      <c r="E2022" t="n">
        <v>-0.3457076604325185</v>
      </c>
      <c r="F2022" t="n">
        <v>-11.2742936257</v>
      </c>
      <c r="G2022" t="n">
        <v>-10.65571832924653</v>
      </c>
    </row>
    <row r="2023">
      <c r="A2023" s="3" t="n">
        <v>45371.4609225</v>
      </c>
      <c r="B2023" t="n">
        <v>0.5219393329499999</v>
      </c>
      <c r="C2023" t="n">
        <v>0.2735546272854319</v>
      </c>
      <c r="D2023" t="n">
        <v>-0.02154521005</v>
      </c>
      <c r="E2023" t="n">
        <v>-0.5589748210250599</v>
      </c>
      <c r="F2023" t="n">
        <v>-11.60229664825</v>
      </c>
      <c r="G2023" t="n">
        <v>-10.89358166528663</v>
      </c>
    </row>
    <row r="2024">
      <c r="A2024" s="3" t="n">
        <v>45371.46092362268</v>
      </c>
      <c r="B2024" t="n">
        <v>-1.2545647345</v>
      </c>
      <c r="C2024" t="n">
        <v>0.3616813445824019</v>
      </c>
      <c r="D2024" t="n">
        <v>0.4285604116499999</v>
      </c>
      <c r="E2024" t="n">
        <v>-0.3322964150667842</v>
      </c>
      <c r="F2024" t="n">
        <v>-10.26872954135</v>
      </c>
      <c r="G2024" t="n">
        <v>-11.09916578422031</v>
      </c>
    </row>
    <row r="2025">
      <c r="A2025" s="3" t="n">
        <v>45371.46092365741</v>
      </c>
      <c r="B2025" t="n">
        <v>-0.3806745397</v>
      </c>
      <c r="C2025" t="n">
        <v>0.2952739339470871</v>
      </c>
      <c r="D2025" t="n">
        <v>-0.682346707</v>
      </c>
      <c r="E2025" t="n">
        <v>-0.03441139769405599</v>
      </c>
      <c r="F2025" t="n">
        <v>-11.7794733938</v>
      </c>
      <c r="G2025" t="n">
        <v>-11.00221491066926</v>
      </c>
    </row>
    <row r="2026">
      <c r="A2026" s="3" t="n">
        <v>45371.46092420139</v>
      </c>
      <c r="B2026" t="n">
        <v>0.5171438811</v>
      </c>
      <c r="C2026" t="n">
        <v>0.6703712329159692</v>
      </c>
      <c r="D2026" t="n">
        <v>-1.3694790592</v>
      </c>
      <c r="E2026" t="n">
        <v>0.08501915221317057</v>
      </c>
      <c r="F2026" t="n">
        <v>-10.37407257565</v>
      </c>
      <c r="G2026" t="n">
        <v>-11.34070224787952</v>
      </c>
    </row>
    <row r="2027">
      <c r="A2027" s="3" t="n">
        <v>45371.4609253125</v>
      </c>
      <c r="B2027" t="n">
        <v>1.7621373252</v>
      </c>
      <c r="C2027" t="n">
        <v>1.535207649552219</v>
      </c>
      <c r="D2027" t="n">
        <v>0.7685373538499999</v>
      </c>
      <c r="E2027" t="n">
        <v>-0.6167653408970881</v>
      </c>
      <c r="F2027" t="n">
        <v>-12.16733620795</v>
      </c>
      <c r="G2027" t="n">
        <v>-11.31671664497626</v>
      </c>
    </row>
    <row r="2028">
      <c r="A2028" s="3" t="n">
        <v>45371.46092534722</v>
      </c>
      <c r="B2028" t="n">
        <v>3.0382374631</v>
      </c>
      <c r="C2028" t="n">
        <v>1.509993815169934</v>
      </c>
      <c r="D2028" t="n">
        <v>-0.18196239075</v>
      </c>
      <c r="E2028" t="n">
        <v>-0.5950951360634049</v>
      </c>
      <c r="F2028" t="n">
        <v>-10.37167975305</v>
      </c>
      <c r="G2028" t="n">
        <v>-11.16048539511087</v>
      </c>
    </row>
    <row r="2029">
      <c r="A2029" s="3" t="n">
        <v>45371.4609258912</v>
      </c>
      <c r="B2029" t="n">
        <v>1.4269460282</v>
      </c>
      <c r="C2029" t="n">
        <v>1.680998406081473</v>
      </c>
      <c r="D2029" t="n">
        <v>-0.22505281085</v>
      </c>
      <c r="E2029" t="n">
        <v>-0.3651905708483694</v>
      </c>
      <c r="F2029" t="n">
        <v>-11.42034406415</v>
      </c>
      <c r="G2029" t="n">
        <v>-11.25522620635737</v>
      </c>
    </row>
    <row r="2030">
      <c r="A2030" s="3" t="n">
        <v>45371.46092644676</v>
      </c>
      <c r="B2030" t="n">
        <v>2.1763309946</v>
      </c>
      <c r="C2030" t="n">
        <v>0.8529324236583939</v>
      </c>
      <c r="D2030" t="n">
        <v>-1.07499516635</v>
      </c>
      <c r="E2030" t="n">
        <v>-0.04982660569906766</v>
      </c>
      <c r="F2030" t="n">
        <v>-11.96382860715</v>
      </c>
      <c r="G2030" t="n">
        <v>-10.78158771066611</v>
      </c>
    </row>
    <row r="2031">
      <c r="A2031" s="3" t="n">
        <v>45371.46092701389</v>
      </c>
      <c r="B2031" t="n">
        <v>0.01915238745</v>
      </c>
      <c r="C2031" t="n">
        <v>0.2854455904486022</v>
      </c>
      <c r="D2031" t="n">
        <v>-2.047040121</v>
      </c>
      <c r="E2031" t="n">
        <v>-0.2723268758522153</v>
      </c>
      <c r="F2031" t="n">
        <v>-10.50575627185</v>
      </c>
      <c r="G2031" t="n">
        <v>-10.69185841760015</v>
      </c>
    </row>
    <row r="2032">
      <c r="A2032" s="3" t="n">
        <v>45371.46092813658</v>
      </c>
      <c r="B2032" t="n">
        <v>-2.2529405444</v>
      </c>
      <c r="C2032" t="n">
        <v>-0.08434464213962739</v>
      </c>
      <c r="D2032" t="n">
        <v>1.93211598965</v>
      </c>
      <c r="E2032" t="n">
        <v>-0.7128481773375314</v>
      </c>
      <c r="F2032" t="n">
        <v>-9.52173739755</v>
      </c>
      <c r="G2032" t="n">
        <v>-10.45320131439315</v>
      </c>
    </row>
    <row r="2033">
      <c r="A2033" s="3" t="n">
        <v>45371.4609281713</v>
      </c>
      <c r="B2033" t="n">
        <v>0.2801171506</v>
      </c>
      <c r="C2033" t="n">
        <v>-0.1891643122164343</v>
      </c>
      <c r="D2033" t="n">
        <v>0.50038431625</v>
      </c>
      <c r="E2033" t="n">
        <v>-0.6307312220412606</v>
      </c>
      <c r="F2033" t="n">
        <v>-11.08036712195</v>
      </c>
      <c r="G2033" t="n">
        <v>-10.7464380025252</v>
      </c>
    </row>
    <row r="2034">
      <c r="A2034" s="3" t="n">
        <v>45371.4609287037</v>
      </c>
      <c r="B2034" t="n">
        <v>-1.81480884235</v>
      </c>
      <c r="C2034" t="n">
        <v>0.4673153552177171</v>
      </c>
      <c r="D2034" t="n">
        <v>-1.37427451105</v>
      </c>
      <c r="E2034" t="n">
        <v>-0.5124283683060621</v>
      </c>
      <c r="F2034" t="n">
        <v>-9.445127847749999</v>
      </c>
      <c r="G2034" t="n">
        <v>-10.8528818504322</v>
      </c>
    </row>
    <row r="2035">
      <c r="A2035" s="3" t="n">
        <v>45371.46092927083</v>
      </c>
      <c r="B2035" t="n">
        <v>2.647991633</v>
      </c>
      <c r="C2035" t="n">
        <v>0.6039248928518667</v>
      </c>
      <c r="D2035" t="n">
        <v>-2.46363641965</v>
      </c>
      <c r="E2035" t="n">
        <v>-0.3927579097933578</v>
      </c>
      <c r="F2035" t="n">
        <v>-11.97579272015</v>
      </c>
      <c r="G2035" t="n">
        <v>-11.0105029014787</v>
      </c>
    </row>
    <row r="2036">
      <c r="A2036" s="3" t="n">
        <v>45371.46092984953</v>
      </c>
      <c r="B2036" t="n">
        <v>1.81959448755</v>
      </c>
      <c r="C2036" t="n">
        <v>0.6024466718054796</v>
      </c>
      <c r="D2036" t="n">
        <v>-0.2442051983</v>
      </c>
      <c r="E2036" t="n">
        <v>-0.2357674560589749</v>
      </c>
      <c r="F2036" t="n">
        <v>-11.70285403735</v>
      </c>
      <c r="G2036" t="n">
        <v>-11.40473731786915</v>
      </c>
    </row>
    <row r="2037">
      <c r="A2037" s="3" t="n">
        <v>45371.46093097222</v>
      </c>
      <c r="B2037" t="n">
        <v>1.2593503797</v>
      </c>
      <c r="C2037" t="n">
        <v>0.4656764559828685</v>
      </c>
      <c r="D2037" t="n">
        <v>0.8068421287499999</v>
      </c>
      <c r="E2037" t="n">
        <v>-0.6125206844590927</v>
      </c>
      <c r="F2037" t="n">
        <v>-12.3205651142</v>
      </c>
      <c r="G2037" t="n">
        <v>-11.50137136118943</v>
      </c>
    </row>
    <row r="2038">
      <c r="A2038" s="3" t="n">
        <v>45371.46093100694</v>
      </c>
      <c r="B2038" t="n">
        <v>1.0845762634</v>
      </c>
      <c r="C2038" t="n">
        <v>-0.06210686315011676</v>
      </c>
      <c r="D2038" t="n">
        <v>0.12449542175</v>
      </c>
      <c r="E2038" t="n">
        <v>-0.0990390270806529</v>
      </c>
      <c r="F2038" t="n">
        <v>-11.1665577688</v>
      </c>
      <c r="G2038" t="n">
        <v>-11.38689636983756</v>
      </c>
    </row>
    <row r="2039">
      <c r="A2039" s="3" t="n">
        <v>45371.46093208333</v>
      </c>
      <c r="B2039" t="n">
        <v>-3.1028828999</v>
      </c>
      <c r="C2039" t="n">
        <v>0.1033942083502336</v>
      </c>
      <c r="D2039" t="n">
        <v>-0.1652028259</v>
      </c>
      <c r="E2039" t="n">
        <v>0.08500790542575787</v>
      </c>
      <c r="F2039" t="n">
        <v>-10.7595425672</v>
      </c>
      <c r="G2039" t="n">
        <v>-11.45896848097765</v>
      </c>
    </row>
    <row r="2040">
      <c r="A2040" s="3" t="n">
        <v>45371.46093211805</v>
      </c>
      <c r="B2040" t="n">
        <v>-2.06379968585</v>
      </c>
      <c r="C2040" t="n">
        <v>-0.3193427219304205</v>
      </c>
      <c r="D2040" t="n">
        <v>0.35434368445</v>
      </c>
      <c r="E2040" t="n">
        <v>0.09463995590897467</v>
      </c>
      <c r="F2040" t="n">
        <v>-11.2335960282</v>
      </c>
      <c r="G2040" t="n">
        <v>-11.13015408958127</v>
      </c>
    </row>
    <row r="2041">
      <c r="A2041" s="3" t="n">
        <v>45371.46093321759</v>
      </c>
      <c r="B2041" t="n">
        <v>0.48842020325</v>
      </c>
      <c r="C2041" t="n">
        <v>-0.1477357878312359</v>
      </c>
      <c r="D2041" t="n">
        <v>-1.0271092944</v>
      </c>
      <c r="E2041" t="n">
        <v>-0.1769994714923082</v>
      </c>
      <c r="F2041" t="n">
        <v>-10.59913519315</v>
      </c>
      <c r="G2041" t="n">
        <v>-11.2632526407815</v>
      </c>
    </row>
    <row r="2042">
      <c r="A2042" s="3" t="n">
        <v>45371.46093324074</v>
      </c>
      <c r="B2042" t="n">
        <v>1.17315973285</v>
      </c>
      <c r="C2042" t="n">
        <v>-0.3239072717486022</v>
      </c>
      <c r="D2042" t="n">
        <v>0.6655871421499999</v>
      </c>
      <c r="E2042" t="n">
        <v>-0.4244831997603742</v>
      </c>
      <c r="F2042" t="n">
        <v>-11.5113203562</v>
      </c>
      <c r="G2042" t="n">
        <v>-11.14018706974828</v>
      </c>
    </row>
    <row r="2043">
      <c r="A2043" s="3" t="n">
        <v>45371.46093435185</v>
      </c>
      <c r="B2043" t="n">
        <v>2.0446472984</v>
      </c>
      <c r="C2043" t="n">
        <v>-0.4241906232723787</v>
      </c>
      <c r="D2043" t="n">
        <v>-1.74777058295</v>
      </c>
      <c r="E2043" t="n">
        <v>-0.4389709592716795</v>
      </c>
      <c r="F2043" t="n">
        <v>-11.4778012265</v>
      </c>
      <c r="G2043" t="n">
        <v>-10.96444447246798</v>
      </c>
    </row>
    <row r="2044">
      <c r="A2044" s="3" t="n">
        <v>45371.46093491899</v>
      </c>
      <c r="B2044" t="n">
        <v>-1.1923121203</v>
      </c>
      <c r="C2044" t="n">
        <v>-0.2674240766166672</v>
      </c>
      <c r="D2044" t="n">
        <v>0.1101286795</v>
      </c>
      <c r="E2044" t="n">
        <v>-0.723651836754198</v>
      </c>
      <c r="F2044" t="n">
        <v>-11.0348740726</v>
      </c>
      <c r="G2044" t="n">
        <v>-10.77621684391215</v>
      </c>
    </row>
    <row r="2045">
      <c r="A2045" s="3" t="n">
        <v>45371.46093547453</v>
      </c>
      <c r="B2045" t="n">
        <v>-1.52270796545</v>
      </c>
      <c r="C2045" t="n">
        <v>-1.013677955688464</v>
      </c>
      <c r="D2045" t="n">
        <v>-0.2394195531</v>
      </c>
      <c r="E2045" t="n">
        <v>-0.4570810072655025</v>
      </c>
      <c r="F2045" t="n">
        <v>-11.2359888508</v>
      </c>
      <c r="G2045" t="n">
        <v>-10.33969009500084</v>
      </c>
    </row>
    <row r="2046">
      <c r="A2046" s="3" t="n">
        <v>45371.46093604167</v>
      </c>
      <c r="B2046" t="n">
        <v>-3.155554417049999</v>
      </c>
      <c r="C2046" t="n">
        <v>-1.380348119142661</v>
      </c>
      <c r="D2046" t="n">
        <v>-1.04386885925</v>
      </c>
      <c r="E2046" t="n">
        <v>-0.3182000986198144</v>
      </c>
      <c r="F2046" t="n">
        <v>-8.997405241999999</v>
      </c>
      <c r="G2046" t="n">
        <v>-10.42835327491366</v>
      </c>
    </row>
    <row r="2047">
      <c r="A2047" s="3" t="n">
        <v>45371.46093716435</v>
      </c>
      <c r="B2047" t="n">
        <v>-1.00077843915</v>
      </c>
      <c r="C2047" t="n">
        <v>-0.9871858279075785</v>
      </c>
      <c r="D2047" t="n">
        <v>-0.4118008468</v>
      </c>
      <c r="E2047" t="n">
        <v>-0.364314601552332</v>
      </c>
      <c r="F2047" t="n">
        <v>-9.502585010099999</v>
      </c>
      <c r="G2047" t="n">
        <v>-10.34592858739758</v>
      </c>
    </row>
    <row r="2048">
      <c r="A2048" s="3" t="n">
        <v>45371.46093719907</v>
      </c>
      <c r="B2048" t="n">
        <v>-0.4070152016</v>
      </c>
      <c r="C2048" t="n">
        <v>-0.3155597552594413</v>
      </c>
      <c r="D2048" t="n">
        <v>-0.8188160484</v>
      </c>
      <c r="E2048" t="n">
        <v>-0.3562666107856653</v>
      </c>
      <c r="F2048" t="n">
        <v>-10.8002401647</v>
      </c>
      <c r="G2048" t="n">
        <v>-10.52014777074793</v>
      </c>
    </row>
    <row r="2049">
      <c r="A2049" s="3" t="n">
        <v>45371.46093773148</v>
      </c>
      <c r="B2049" t="n">
        <v>-0.4836247513999999</v>
      </c>
      <c r="C2049" t="n">
        <v>0.4822832748298384</v>
      </c>
      <c r="D2049" t="n">
        <v>1.82438013275</v>
      </c>
      <c r="E2049" t="n">
        <v>-0.4898282461716797</v>
      </c>
      <c r="F2049" t="n">
        <v>-10.488996707</v>
      </c>
      <c r="G2049" t="n">
        <v>-10.76376454718861</v>
      </c>
    </row>
    <row r="2050">
      <c r="A2050" s="3" t="n">
        <v>45371.46093829861</v>
      </c>
      <c r="B2050" t="n">
        <v>3.1723139819</v>
      </c>
      <c r="C2050" t="n">
        <v>0.6202198419413772</v>
      </c>
      <c r="D2050" t="n">
        <v>-1.8052277453</v>
      </c>
      <c r="E2050" t="n">
        <v>-0.5135755634814699</v>
      </c>
      <c r="F2050" t="n">
        <v>-12.82573507565</v>
      </c>
      <c r="G2050" t="n">
        <v>-10.97874643139374</v>
      </c>
    </row>
    <row r="2051">
      <c r="A2051" s="3" t="n">
        <v>45371.46093886574</v>
      </c>
      <c r="B2051" t="n">
        <v>2.20026902725</v>
      </c>
      <c r="C2051" t="n">
        <v>0.125502283535315</v>
      </c>
      <c r="D2051" t="n">
        <v>-0.8307899680499999</v>
      </c>
      <c r="E2051" t="n">
        <v>-0.5361053474758757</v>
      </c>
      <c r="F2051" t="n">
        <v>-10.54645386935</v>
      </c>
      <c r="G2051" t="n">
        <v>-11.25311411911553</v>
      </c>
    </row>
    <row r="2052">
      <c r="A2052" s="3" t="n">
        <v>45371.46093943287</v>
      </c>
      <c r="B2052" t="n">
        <v>-0.56024410785</v>
      </c>
      <c r="C2052" t="n">
        <v>-0.418282288092309</v>
      </c>
      <c r="D2052" t="n">
        <v>-1.3670862366</v>
      </c>
      <c r="E2052" t="n">
        <v>-0.8121354566769254</v>
      </c>
      <c r="F2052" t="n">
        <v>-11.1952912533</v>
      </c>
      <c r="G2052" t="n">
        <v>-11.1100819115111</v>
      </c>
    </row>
    <row r="2053">
      <c r="A2053" s="3" t="n">
        <v>45371.46093998843</v>
      </c>
      <c r="B2053" t="n">
        <v>-2.33195272345</v>
      </c>
      <c r="C2053" t="n">
        <v>-0.1661886113885785</v>
      </c>
      <c r="D2053" t="n">
        <v>0.18196239075</v>
      </c>
      <c r="E2053" t="n">
        <v>-0.9466346443778584</v>
      </c>
      <c r="F2053" t="n">
        <v>-10.51293473965</v>
      </c>
      <c r="G2053" t="n">
        <v>-10.50517575931681</v>
      </c>
    </row>
    <row r="2054">
      <c r="A2054" s="3" t="n">
        <v>45371.46094055555</v>
      </c>
      <c r="B2054" t="n">
        <v>-2.50433401715</v>
      </c>
      <c r="C2054" t="n">
        <v>-0.04645108361923111</v>
      </c>
      <c r="D2054" t="n">
        <v>-1.2282240726</v>
      </c>
      <c r="E2054" t="n">
        <v>-1.016607355200935</v>
      </c>
      <c r="F2054" t="n">
        <v>-10.29985584845</v>
      </c>
      <c r="G2054" t="n">
        <v>-10.44604618596297</v>
      </c>
    </row>
    <row r="2055">
      <c r="A2055" s="3" t="n">
        <v>45371.46094336805</v>
      </c>
      <c r="B2055" t="n">
        <v>-1.3623005914</v>
      </c>
      <c r="C2055" t="n">
        <v>0.0592398924515152</v>
      </c>
      <c r="D2055" t="n">
        <v>-0.8236016936</v>
      </c>
      <c r="E2055" t="n">
        <v>-0.3852628403558286</v>
      </c>
      <c r="F2055" t="n">
        <v>-10.17056497485</v>
      </c>
      <c r="G2055" t="n">
        <v>-10.27526554784875</v>
      </c>
    </row>
    <row r="2056">
      <c r="A2056" s="3" t="n">
        <v>45371.46094341435</v>
      </c>
      <c r="B2056" t="n">
        <v>3.6487602655</v>
      </c>
      <c r="C2056" t="n">
        <v>0.501335172691493</v>
      </c>
      <c r="D2056" t="n">
        <v>-0.9888045194999999</v>
      </c>
      <c r="E2056" t="n">
        <v>-0.3348568422304204</v>
      </c>
      <c r="F2056" t="n">
        <v>-9.986219568149998</v>
      </c>
      <c r="G2056" t="n">
        <v>-10.53441411484688</v>
      </c>
    </row>
    <row r="2057">
      <c r="A2057" s="3" t="n">
        <v>45371.46094344908</v>
      </c>
      <c r="B2057" t="n">
        <v>4.1275993717</v>
      </c>
      <c r="C2057" t="n">
        <v>1.526444001928792</v>
      </c>
      <c r="D2057" t="n">
        <v>0.15322890625</v>
      </c>
      <c r="E2057" t="n">
        <v>-0.3962582895009334</v>
      </c>
      <c r="F2057" t="n">
        <v>-9.689333046050001</v>
      </c>
      <c r="G2057" t="n">
        <v>-10.57108005909001</v>
      </c>
    </row>
    <row r="2058">
      <c r="A2058" s="3" t="n">
        <v>45371.46094393518</v>
      </c>
      <c r="B2058" t="n">
        <v>0.32561019995</v>
      </c>
      <c r="C2058" t="n">
        <v>1.327714342736601</v>
      </c>
      <c r="D2058" t="n">
        <v>0.4022295564</v>
      </c>
      <c r="E2058" t="n">
        <v>-0.5689030369101415</v>
      </c>
      <c r="F2058" t="n">
        <v>-12.79221594595</v>
      </c>
      <c r="G2058" t="n">
        <v>-10.6780724164766</v>
      </c>
    </row>
    <row r="2059">
      <c r="A2059" s="3" t="n">
        <v>45371.46094450232</v>
      </c>
      <c r="B2059" t="n">
        <v>0.7541706116</v>
      </c>
      <c r="C2059" t="n">
        <v>0.8325888825529161</v>
      </c>
      <c r="D2059" t="n">
        <v>0.0622526142</v>
      </c>
      <c r="E2059" t="n">
        <v>-0.2387324018202802</v>
      </c>
      <c r="F2059" t="n">
        <v>-10.488996707</v>
      </c>
      <c r="G2059" t="n">
        <v>-10.68869208119432</v>
      </c>
    </row>
    <row r="2060">
      <c r="A2060" s="3" t="n">
        <v>45371.46094453704</v>
      </c>
      <c r="B2060" t="n">
        <v>-0.682346707</v>
      </c>
      <c r="C2060" t="n">
        <v>0.5496102703514001</v>
      </c>
      <c r="D2060" t="n">
        <v>-1.54187015955</v>
      </c>
      <c r="E2060" t="n">
        <v>-0.3659826007066443</v>
      </c>
      <c r="F2060" t="n">
        <v>-10.50336344925</v>
      </c>
      <c r="G2060" t="n">
        <v>-10.55288751179583</v>
      </c>
    </row>
    <row r="2061">
      <c r="A2061" s="3" t="n">
        <v>45371.46094506945</v>
      </c>
      <c r="B2061" t="n">
        <v>0.8834614852</v>
      </c>
      <c r="C2061" t="n">
        <v>0.02047009032319325</v>
      </c>
      <c r="D2061" t="n">
        <v>-1.1994905881</v>
      </c>
      <c r="E2061" t="n">
        <v>-0.4964249670349664</v>
      </c>
      <c r="F2061" t="n">
        <v>-10.29985584845</v>
      </c>
      <c r="G2061" t="n">
        <v>-10.6956403098829</v>
      </c>
    </row>
    <row r="2062">
      <c r="A2062" s="3" t="n">
        <v>45371.46094563657</v>
      </c>
      <c r="B2062" t="n">
        <v>-3.5745435383</v>
      </c>
      <c r="C2062" t="n">
        <v>0.3331952894054788</v>
      </c>
      <c r="D2062" t="n">
        <v>0</v>
      </c>
      <c r="E2062" t="n">
        <v>-0.7394406575508179</v>
      </c>
      <c r="F2062" t="n">
        <v>-10.16338650705</v>
      </c>
      <c r="G2062" t="n">
        <v>-10.85223516015597</v>
      </c>
    </row>
    <row r="2063">
      <c r="A2063" s="3" t="n">
        <v>45371.4609462037</v>
      </c>
      <c r="B2063" t="n">
        <v>2.2864596741</v>
      </c>
      <c r="C2063" t="n">
        <v>0.6234128551783235</v>
      </c>
      <c r="D2063" t="n">
        <v>0.46447236395</v>
      </c>
      <c r="E2063" t="n">
        <v>-0.6584796525510508</v>
      </c>
      <c r="F2063" t="n">
        <v>-10.3549201882</v>
      </c>
      <c r="G2063" t="n">
        <v>-10.44372617030994</v>
      </c>
    </row>
    <row r="2064">
      <c r="A2064" s="3" t="n">
        <v>45371.46094675926</v>
      </c>
      <c r="B2064" t="n">
        <v>3.5410244086</v>
      </c>
      <c r="C2064" t="n">
        <v>0.5724435118720296</v>
      </c>
      <c r="D2064" t="n">
        <v>-1.7357966633</v>
      </c>
      <c r="E2064" t="n">
        <v>-0.4499049396945233</v>
      </c>
      <c r="F2064" t="n">
        <v>-10.68532584</v>
      </c>
      <c r="G2064" t="n">
        <v>-10.64847233500341</v>
      </c>
    </row>
    <row r="2065">
      <c r="A2065" s="3" t="n">
        <v>45371.46094731482</v>
      </c>
      <c r="B2065" t="n">
        <v>0.35673650705</v>
      </c>
      <c r="C2065" t="n">
        <v>0.1602557710131707</v>
      </c>
      <c r="D2065" t="n">
        <v>-0.4357486861</v>
      </c>
      <c r="E2065" t="n">
        <v>-0.431884545969465</v>
      </c>
      <c r="F2065" t="n">
        <v>-12.21281945065</v>
      </c>
      <c r="G2065" t="n">
        <v>-10.27524387720959</v>
      </c>
    </row>
    <row r="2066">
      <c r="A2066" s="3" t="n">
        <v>45371.46094789352</v>
      </c>
      <c r="B2066" t="n">
        <v>0.0335191297</v>
      </c>
      <c r="C2066" t="n">
        <v>-0.3739301247442902</v>
      </c>
      <c r="D2066" t="n">
        <v>-0.34955803925</v>
      </c>
      <c r="E2066" t="n">
        <v>-0.4613245893152694</v>
      </c>
      <c r="F2066" t="n">
        <v>-10.36450128525</v>
      </c>
      <c r="G2066" t="n">
        <v>-10.10962009685795</v>
      </c>
    </row>
    <row r="2067">
      <c r="A2067" s="3" t="n">
        <v>45371.4609490162</v>
      </c>
      <c r="B2067" t="n">
        <v>-2.61206987405</v>
      </c>
      <c r="C2067" t="n">
        <v>-0.1291407335599071</v>
      </c>
      <c r="D2067" t="n">
        <v>0.21787434305</v>
      </c>
      <c r="E2067" t="n">
        <v>-0.6161597516854329</v>
      </c>
      <c r="F2067" t="n">
        <v>-8.456323328249999</v>
      </c>
      <c r="G2067" t="n">
        <v>-10.42444828517112</v>
      </c>
    </row>
    <row r="2068">
      <c r="A2068" s="3" t="n">
        <v>45371.46094903935</v>
      </c>
      <c r="B2068" t="n">
        <v>-1.0606284241</v>
      </c>
      <c r="C2068" t="n">
        <v>-0.3808602259889289</v>
      </c>
      <c r="D2068" t="n">
        <v>-0.8331827906499999</v>
      </c>
      <c r="E2068" t="n">
        <v>-0.5215244362192323</v>
      </c>
      <c r="F2068" t="n">
        <v>-10.3908321405</v>
      </c>
      <c r="G2068" t="n">
        <v>-10.59225439946728</v>
      </c>
    </row>
    <row r="2069">
      <c r="A2069" s="3" t="n">
        <v>45371.46094958334</v>
      </c>
      <c r="B2069" t="n">
        <v>-1.98958295865</v>
      </c>
      <c r="C2069" t="n">
        <v>-0.4787878784548963</v>
      </c>
      <c r="D2069" t="n">
        <v>-1.3886412533</v>
      </c>
      <c r="E2069" t="n">
        <v>-0.3993966918128216</v>
      </c>
      <c r="F2069" t="n">
        <v>-9.184153277949999</v>
      </c>
      <c r="G2069" t="n">
        <v>-10.55555405194152</v>
      </c>
    </row>
    <row r="2070">
      <c r="A2070" s="3" t="n">
        <v>45371.46095015046</v>
      </c>
      <c r="B2070" t="n">
        <v>1.4293388508</v>
      </c>
      <c r="C2070" t="n">
        <v>0.09435839761515194</v>
      </c>
      <c r="D2070" t="n">
        <v>0.38786281415</v>
      </c>
      <c r="E2070" t="n">
        <v>-0.4568182164766912</v>
      </c>
      <c r="F2070" t="n">
        <v>-12.40675576105</v>
      </c>
      <c r="G2070" t="n">
        <v>-10.71427614518826</v>
      </c>
    </row>
    <row r="2071">
      <c r="A2071" s="3" t="n">
        <v>45371.46095071759</v>
      </c>
      <c r="B2071" t="n">
        <v>2.97360183295</v>
      </c>
      <c r="C2071" t="n">
        <v>-0.08779118813916126</v>
      </c>
      <c r="D2071" t="n">
        <v>-0.6320680124499999</v>
      </c>
      <c r="E2071" t="n">
        <v>-0.3324647054101407</v>
      </c>
      <c r="F2071" t="n">
        <v>-12.99811636935</v>
      </c>
      <c r="G2071" t="n">
        <v>-10.97000303713138</v>
      </c>
    </row>
    <row r="2072">
      <c r="A2072" s="3" t="n">
        <v>45371.46095127315</v>
      </c>
      <c r="B2072" t="n">
        <v>0.51954651035</v>
      </c>
      <c r="C2072" t="n">
        <v>-0.5972661317832184</v>
      </c>
      <c r="D2072" t="n">
        <v>-0.0646454368</v>
      </c>
      <c r="E2072" t="n">
        <v>-0.4163174148970874</v>
      </c>
      <c r="F2072" t="n">
        <v>-10.01973869785</v>
      </c>
      <c r="G2072" t="n">
        <v>-11.18751919743348</v>
      </c>
    </row>
    <row r="2073">
      <c r="A2073" s="3" t="n">
        <v>45371.46095184028</v>
      </c>
      <c r="B2073" t="n">
        <v>-3.21780703125</v>
      </c>
      <c r="C2073" t="n">
        <v>-0.9189102390176014</v>
      </c>
      <c r="D2073" t="n">
        <v>-0.7230443045</v>
      </c>
      <c r="E2073" t="n">
        <v>-0.07666955552552464</v>
      </c>
      <c r="F2073" t="n">
        <v>-9.904814566500001</v>
      </c>
      <c r="G2073" t="n">
        <v>-10.68653461819432</v>
      </c>
    </row>
    <row r="2074">
      <c r="A2074" s="3" t="n">
        <v>45371.4609524074</v>
      </c>
      <c r="B2074" t="n">
        <v>-1.24019799225</v>
      </c>
      <c r="C2074" t="n">
        <v>-0.9780337546505853</v>
      </c>
      <c r="D2074" t="n">
        <v>0.4333460568499999</v>
      </c>
      <c r="E2074" t="n">
        <v>-0.1760033078706299</v>
      </c>
      <c r="F2074" t="n">
        <v>-10.9917836525</v>
      </c>
      <c r="G2074" t="n">
        <v>-10.47021290329036</v>
      </c>
    </row>
    <row r="2075">
      <c r="A2075" s="3" t="n">
        <v>45371.46095297454</v>
      </c>
      <c r="B2075" t="n">
        <v>-4.115635258699999</v>
      </c>
      <c r="C2075" t="n">
        <v>-1.466400878550237</v>
      </c>
      <c r="D2075" t="n">
        <v>-0.19392650375</v>
      </c>
      <c r="E2075" t="n">
        <v>-0.3968554664813531</v>
      </c>
      <c r="F2075" t="n">
        <v>-9.440332395899999</v>
      </c>
      <c r="G2075" t="n">
        <v>-10.15890450225085</v>
      </c>
    </row>
    <row r="2076">
      <c r="A2076" s="3" t="n">
        <v>45371.46095354167</v>
      </c>
      <c r="B2076" t="n">
        <v>-1.5634153696</v>
      </c>
      <c r="C2076" t="n">
        <v>-1.482854357051752</v>
      </c>
      <c r="D2076" t="n">
        <v>-1.0271092944</v>
      </c>
      <c r="E2076" t="n">
        <v>-0.3525370892142202</v>
      </c>
      <c r="F2076" t="n">
        <v>-10.56800888605</v>
      </c>
      <c r="G2076" t="n">
        <v>-10.02775939458383</v>
      </c>
    </row>
    <row r="2077">
      <c r="A2077" s="3" t="n">
        <v>45371.46095523148</v>
      </c>
      <c r="B2077" t="n">
        <v>2.6886892305</v>
      </c>
      <c r="C2077" t="n">
        <v>-0.6074305759226122</v>
      </c>
      <c r="D2077" t="n">
        <v>0.5961560601499999</v>
      </c>
      <c r="E2077" t="n">
        <v>-0.4550919717648032</v>
      </c>
      <c r="F2077" t="n">
        <v>-9.287103489649999</v>
      </c>
      <c r="G2077" t="n">
        <v>-10.23816278478313</v>
      </c>
    </row>
    <row r="2078">
      <c r="A2078" s="3" t="n">
        <v>45371.4609552662</v>
      </c>
      <c r="B2078" t="n">
        <v>0.196329133</v>
      </c>
      <c r="C2078" t="n">
        <v>0.2118674156054787</v>
      </c>
      <c r="D2078" t="n">
        <v>-1.7429751311</v>
      </c>
      <c r="E2078" t="n">
        <v>-0.3516564794754089</v>
      </c>
      <c r="F2078" t="n">
        <v>-11.4801940491</v>
      </c>
      <c r="G2078" t="n">
        <v>-10.44031944525283</v>
      </c>
    </row>
    <row r="2079">
      <c r="A2079" s="3" t="n">
        <v>45371.46095530093</v>
      </c>
      <c r="B2079" t="n">
        <v>-1.20667886255</v>
      </c>
      <c r="C2079" t="n">
        <v>-0.1472621654970866</v>
      </c>
      <c r="D2079" t="n">
        <v>-0.05745716234999999</v>
      </c>
      <c r="E2079" t="n">
        <v>-0.4651879065101412</v>
      </c>
      <c r="F2079" t="n">
        <v>-11.0276956048</v>
      </c>
      <c r="G2079" t="n">
        <v>-10.3045752016104</v>
      </c>
    </row>
    <row r="2080">
      <c r="A2080" s="3" t="n">
        <v>45371.46095578704</v>
      </c>
      <c r="B2080" t="n">
        <v>-0.3687104267</v>
      </c>
      <c r="C2080" t="n">
        <v>-0.8138378591138717</v>
      </c>
      <c r="D2080" t="n">
        <v>-0.14844326105</v>
      </c>
      <c r="E2080" t="n">
        <v>-0.3422749671833343</v>
      </c>
      <c r="F2080" t="n">
        <v>-9.246405892149999</v>
      </c>
      <c r="G2080" t="n">
        <v>-10.71117180326915</v>
      </c>
    </row>
    <row r="2081">
      <c r="A2081" s="3" t="n">
        <v>45371.46095747685</v>
      </c>
      <c r="B2081" t="n">
        <v>0.1316836962</v>
      </c>
      <c r="C2081" t="n">
        <v>-1.733228395388234</v>
      </c>
      <c r="D2081" t="n">
        <v>-0.28491260245</v>
      </c>
      <c r="E2081" t="n">
        <v>-0.4261551992963882</v>
      </c>
      <c r="F2081" t="n">
        <v>-10.8002401647</v>
      </c>
      <c r="G2081" t="n">
        <v>-10.61758625653942</v>
      </c>
    </row>
    <row r="2082">
      <c r="A2082" s="3" t="n">
        <v>45371.46095751158</v>
      </c>
      <c r="B2082" t="n">
        <v>-2.7629059577</v>
      </c>
      <c r="C2082" t="n">
        <v>-2.218844331065391</v>
      </c>
      <c r="D2082" t="n">
        <v>0.11253130875</v>
      </c>
      <c r="E2082" t="n">
        <v>-0.4680734618391622</v>
      </c>
      <c r="F2082" t="n">
        <v>-11.52329427585</v>
      </c>
      <c r="G2082" t="n">
        <v>-10.86673544657684</v>
      </c>
    </row>
    <row r="2083">
      <c r="A2083" s="3" t="n">
        <v>45371.46095804398</v>
      </c>
      <c r="B2083" t="n">
        <v>-4.9368441297</v>
      </c>
      <c r="C2083" t="n">
        <v>-1.501800553399188</v>
      </c>
      <c r="D2083" t="n">
        <v>-0.84036125845</v>
      </c>
      <c r="E2083" t="n">
        <v>-0.06440840846934751</v>
      </c>
      <c r="F2083" t="n">
        <v>-9.809042822599999</v>
      </c>
      <c r="G2083" t="n">
        <v>-10.84200049217322</v>
      </c>
    </row>
    <row r="2084">
      <c r="A2084" s="3" t="n">
        <v>45371.46095861111</v>
      </c>
      <c r="B2084" t="n">
        <v>-2.53546032425</v>
      </c>
      <c r="C2084" t="n">
        <v>-1.005340497301868</v>
      </c>
      <c r="D2084" t="n">
        <v>-0.22505281085</v>
      </c>
      <c r="E2084" t="n">
        <v>-0.03861927347972041</v>
      </c>
      <c r="F2084" t="n">
        <v>-12.1505766431</v>
      </c>
      <c r="G2084" t="n">
        <v>-10.62849200569712</v>
      </c>
    </row>
    <row r="2085">
      <c r="A2085" s="3" t="n">
        <v>45371.46095916667</v>
      </c>
      <c r="B2085" t="n">
        <v>1.7022775336</v>
      </c>
      <c r="C2085" t="n">
        <v>-0.7563934522666688</v>
      </c>
      <c r="D2085" t="n">
        <v>-0.62967518985</v>
      </c>
      <c r="E2085" t="n">
        <v>0.1877136595148024</v>
      </c>
      <c r="F2085" t="n">
        <v>-9.818623919649999</v>
      </c>
      <c r="G2085" t="n">
        <v>-10.93375502990912</v>
      </c>
    </row>
    <row r="2086">
      <c r="A2086" s="3" t="n">
        <v>45371.46095974537</v>
      </c>
      <c r="B2086" t="n">
        <v>1.699884711</v>
      </c>
      <c r="C2086" t="n">
        <v>-0.3258121392182991</v>
      </c>
      <c r="D2086" t="n">
        <v>1.18273102325</v>
      </c>
      <c r="E2086" t="n">
        <v>0.1847207568002336</v>
      </c>
      <c r="F2086" t="n">
        <v>-11.66454926245</v>
      </c>
      <c r="G2086" t="n">
        <v>-10.71949943214642</v>
      </c>
    </row>
    <row r="2087">
      <c r="A2087" s="3" t="n">
        <v>45371.46096030092</v>
      </c>
      <c r="B2087" t="n">
        <v>1.2234384274</v>
      </c>
      <c r="C2087" t="n">
        <v>-0.1696254878940563</v>
      </c>
      <c r="D2087" t="n">
        <v>0.9385258249499999</v>
      </c>
      <c r="E2087" t="n">
        <v>-0.007319029783333403</v>
      </c>
      <c r="F2087" t="n">
        <v>-10.07000758575</v>
      </c>
      <c r="G2087" t="n">
        <v>-10.50576203239968</v>
      </c>
    </row>
    <row r="2088">
      <c r="A2088" s="3" t="n">
        <v>45371.46096086805</v>
      </c>
      <c r="B2088" t="n">
        <v>-1.72142992105</v>
      </c>
      <c r="C2088" t="n">
        <v>-0.06970973715967374</v>
      </c>
      <c r="D2088" t="n">
        <v>-0.09816456649999999</v>
      </c>
      <c r="E2088" t="n">
        <v>0.008184072322494185</v>
      </c>
      <c r="F2088" t="n">
        <v>-9.1602152453</v>
      </c>
      <c r="G2088" t="n">
        <v>-10.42871189198872</v>
      </c>
    </row>
    <row r="2089">
      <c r="A2089" s="3" t="n">
        <v>45371.46096143519</v>
      </c>
      <c r="B2089" t="n">
        <v>-1.5322890625</v>
      </c>
      <c r="C2089" t="n">
        <v>-0.3630140203128215</v>
      </c>
      <c r="D2089" t="n">
        <v>-0.24900065015</v>
      </c>
      <c r="E2089" t="n">
        <v>0.06139806409055965</v>
      </c>
      <c r="F2089" t="n">
        <v>-12.7060252991</v>
      </c>
      <c r="G2089" t="n">
        <v>-10.61913669019036</v>
      </c>
    </row>
    <row r="2090">
      <c r="A2090" s="3" t="n">
        <v>45371.46096200232</v>
      </c>
      <c r="B2090" t="n">
        <v>-1.30723625165</v>
      </c>
      <c r="C2090" t="n">
        <v>-0.904382429970632</v>
      </c>
      <c r="D2090" t="n">
        <v>-1.33836255875</v>
      </c>
      <c r="E2090" t="n">
        <v>-0.07834624122296058</v>
      </c>
      <c r="F2090" t="n">
        <v>-9.560051979099999</v>
      </c>
      <c r="G2090" t="n">
        <v>-10.92341312883744</v>
      </c>
    </row>
    <row r="2091">
      <c r="A2091" s="3" t="n">
        <v>45371.46096255787</v>
      </c>
      <c r="B2091" t="n">
        <v>-2.30321923895</v>
      </c>
      <c r="C2091" t="n">
        <v>-0.9001075306469722</v>
      </c>
      <c r="D2091" t="n">
        <v>-0.52911780075</v>
      </c>
      <c r="E2091" t="n">
        <v>-0.331572826024593</v>
      </c>
      <c r="F2091" t="n">
        <v>-10.33816062335</v>
      </c>
      <c r="G2091" t="n">
        <v>-10.8978919051252</v>
      </c>
    </row>
    <row r="2092">
      <c r="A2092" s="3" t="n">
        <v>45371.460963125</v>
      </c>
      <c r="B2092" t="n">
        <v>1.57778211185</v>
      </c>
      <c r="C2092" t="n">
        <v>-0.5108349591259922</v>
      </c>
      <c r="D2092" t="n">
        <v>0.8882471304</v>
      </c>
      <c r="E2092" t="n">
        <v>-0.3300217065939404</v>
      </c>
      <c r="F2092" t="n">
        <v>-11.5137131788</v>
      </c>
      <c r="G2092" t="n">
        <v>-11.03475289532346</v>
      </c>
    </row>
    <row r="2093">
      <c r="A2093" s="3" t="n">
        <v>45371.46096369213</v>
      </c>
      <c r="B2093" t="n">
        <v>0.5698153982499999</v>
      </c>
      <c r="C2093" t="n">
        <v>-0.4702175749939406</v>
      </c>
      <c r="D2093" t="n">
        <v>0.56024410785</v>
      </c>
      <c r="E2093" t="n">
        <v>-0.1954605701249423</v>
      </c>
      <c r="F2093" t="n">
        <v>-12.9382663844</v>
      </c>
      <c r="G2093" t="n">
        <v>-11.11886718405504</v>
      </c>
    </row>
    <row r="2094">
      <c r="A2094" s="3" t="n">
        <v>45371.46096425926</v>
      </c>
      <c r="B2094" t="n">
        <v>-1.48918883575</v>
      </c>
      <c r="C2094" t="n">
        <v>-1.188523393079374</v>
      </c>
      <c r="D2094" t="n">
        <v>-1.17555255545</v>
      </c>
      <c r="E2094" t="n">
        <v>-0.04911908676165508</v>
      </c>
      <c r="F2094" t="n">
        <v>-9.531318494599999</v>
      </c>
      <c r="G2094" t="n">
        <v>-10.72481763101786</v>
      </c>
    </row>
    <row r="2095">
      <c r="A2095" s="3" t="n">
        <v>45371.46096538194</v>
      </c>
      <c r="B2095" t="n">
        <v>-1.13724778055</v>
      </c>
      <c r="C2095" t="n">
        <v>-1.608374470859795</v>
      </c>
      <c r="D2095" t="n">
        <v>-0.21308869785</v>
      </c>
      <c r="E2095" t="n">
        <v>-0.1558422984673663</v>
      </c>
      <c r="F2095" t="n">
        <v>-10.4602632225</v>
      </c>
      <c r="G2095" t="n">
        <v>-10.87185742101098</v>
      </c>
    </row>
    <row r="2096">
      <c r="A2096" s="3" t="n">
        <v>45371.46096542824</v>
      </c>
      <c r="B2096" t="n">
        <v>-1.78368253525</v>
      </c>
      <c r="C2096" t="n">
        <v>-1.884556343112942</v>
      </c>
      <c r="D2096" t="n">
        <v>-0.3687104267</v>
      </c>
      <c r="E2096" t="n">
        <v>-0.480929499943358</v>
      </c>
      <c r="F2096" t="n">
        <v>-10.32858933295</v>
      </c>
      <c r="G2096" t="n">
        <v>-10.47553165078558</v>
      </c>
    </row>
    <row r="2097">
      <c r="A2097" s="3" t="n">
        <v>45371.46096594907</v>
      </c>
      <c r="B2097" t="n">
        <v>-4.77882957825</v>
      </c>
      <c r="C2097" t="n">
        <v>-2.43965365130292</v>
      </c>
      <c r="D2097" t="n">
        <v>-0.2370267305</v>
      </c>
      <c r="E2097" t="n">
        <v>-0.7791771804914941</v>
      </c>
      <c r="F2097" t="n">
        <v>-10.98698820065</v>
      </c>
      <c r="G2097" t="n">
        <v>-10.0764748999801</v>
      </c>
    </row>
    <row r="2098">
      <c r="A2098" s="3" t="n">
        <v>45371.46096651621</v>
      </c>
      <c r="B2098" t="n">
        <v>-3.00951378525</v>
      </c>
      <c r="C2098" t="n">
        <v>-1.778792148627394</v>
      </c>
      <c r="D2098" t="n">
        <v>-0.48842020325</v>
      </c>
      <c r="E2098" t="n">
        <v>-0.6587020280550135</v>
      </c>
      <c r="F2098" t="n">
        <v>-9.526532849399999</v>
      </c>
      <c r="G2098" t="n">
        <v>-9.933325218309584</v>
      </c>
    </row>
    <row r="2099">
      <c r="A2099" s="3" t="n">
        <v>45371.46096707176</v>
      </c>
      <c r="B2099" t="n">
        <v>0.56024410785</v>
      </c>
      <c r="C2099" t="n">
        <v>-1.182887060995691</v>
      </c>
      <c r="D2099" t="n">
        <v>-1.65917730685</v>
      </c>
      <c r="E2099" t="n">
        <v>-0.5050816558813533</v>
      </c>
      <c r="F2099" t="n">
        <v>-10.350134543</v>
      </c>
      <c r="G2099" t="n">
        <v>-10.47553039352276</v>
      </c>
    </row>
    <row r="2100">
      <c r="A2100" s="3" t="n">
        <v>45371.46096763889</v>
      </c>
      <c r="B2100" t="n">
        <v>-0.22744563345</v>
      </c>
      <c r="C2100" t="n">
        <v>-0.7676117112428926</v>
      </c>
      <c r="D2100" t="n">
        <v>-0.3734960719</v>
      </c>
      <c r="E2100" t="n">
        <v>-0.426954132670514</v>
      </c>
      <c r="F2100" t="n">
        <v>-9.82819521005</v>
      </c>
      <c r="G2100" t="n">
        <v>-10.41445311432602</v>
      </c>
    </row>
    <row r="2101">
      <c r="A2101" s="3" t="n">
        <v>45371.46096821759</v>
      </c>
      <c r="B2101" t="n">
        <v>-0.35673650705</v>
      </c>
      <c r="C2101" t="n">
        <v>-0.5033054178278568</v>
      </c>
      <c r="D2101" t="n">
        <v>-0.1053430343</v>
      </c>
      <c r="E2101" t="n">
        <v>-0.2026362948060612</v>
      </c>
      <c r="F2101" t="n">
        <v>-10.7332019053</v>
      </c>
      <c r="G2101" t="n">
        <v>-10.63265473431786</v>
      </c>
    </row>
    <row r="2102">
      <c r="A2102" s="3" t="n">
        <v>45371.46096932871</v>
      </c>
      <c r="B2102" t="n">
        <v>1.34554102655</v>
      </c>
      <c r="C2102" t="n">
        <v>-0.5404690781326353</v>
      </c>
      <c r="D2102" t="n">
        <v>0.4429271538999999</v>
      </c>
      <c r="E2102" t="n">
        <v>-0.2231354621893946</v>
      </c>
      <c r="F2102" t="n">
        <v>-11.3652797244</v>
      </c>
      <c r="G2102" t="n">
        <v>-10.85481394335679</v>
      </c>
    </row>
    <row r="2103">
      <c r="A2103" s="3" t="n">
        <v>45371.46096936343</v>
      </c>
      <c r="B2103" t="n">
        <v>-2.37265032095</v>
      </c>
      <c r="C2103" t="n">
        <v>-1.050367033567485</v>
      </c>
      <c r="D2103" t="n">
        <v>-0.3375841196</v>
      </c>
      <c r="E2103" t="n">
        <v>-0.1560362141129375</v>
      </c>
      <c r="F2103" t="n">
        <v>-11.7890446842</v>
      </c>
      <c r="G2103" t="n">
        <v>-11.1884832208456</v>
      </c>
    </row>
    <row r="2104">
      <c r="A2104" s="3" t="n">
        <v>45371.46096989583</v>
      </c>
      <c r="B2104" t="n">
        <v>-1.838746875</v>
      </c>
      <c r="C2104" t="n">
        <v>-1.573983715135319</v>
      </c>
      <c r="D2104" t="n">
        <v>0.3782817171</v>
      </c>
      <c r="E2104" t="n">
        <v>-0.1218705770113057</v>
      </c>
      <c r="F2104" t="n">
        <v>-10.09156260245</v>
      </c>
      <c r="G2104" t="n">
        <v>-11.30454919828919</v>
      </c>
    </row>
    <row r="2105">
      <c r="A2105" s="3" t="n">
        <v>45371.46097046296</v>
      </c>
      <c r="B2105" t="n">
        <v>-2.638410535949999</v>
      </c>
      <c r="C2105" t="n">
        <v>-1.197257757908745</v>
      </c>
      <c r="D2105" t="n">
        <v>-0.52672497815</v>
      </c>
      <c r="E2105" t="n">
        <v>-0.406232726939162</v>
      </c>
      <c r="F2105" t="n">
        <v>-11.91115709</v>
      </c>
      <c r="G2105" t="n">
        <v>-11.13005238844875</v>
      </c>
    </row>
    <row r="2106">
      <c r="A2106" s="3" t="n">
        <v>45371.46097103009</v>
      </c>
      <c r="B2106" t="n">
        <v>-1.74537776035</v>
      </c>
      <c r="C2106" t="n">
        <v>-1.146349060389047</v>
      </c>
      <c r="D2106" t="n">
        <v>-1.4676436257</v>
      </c>
      <c r="E2106" t="n">
        <v>-0.6529740986600252</v>
      </c>
      <c r="F2106" t="n">
        <v>-11.08754558975</v>
      </c>
      <c r="G2106" t="n">
        <v>-10.79489771208581</v>
      </c>
    </row>
    <row r="2107">
      <c r="A2107" s="3" t="n">
        <v>45371.46097158565</v>
      </c>
      <c r="B2107" t="n">
        <v>0.48842020325</v>
      </c>
      <c r="C2107" t="n">
        <v>-0.5901359428755261</v>
      </c>
      <c r="D2107" t="n">
        <v>-0.19392650375</v>
      </c>
      <c r="E2107" t="n">
        <v>-0.5170786177299548</v>
      </c>
      <c r="F2107" t="n">
        <v>-10.85051885925</v>
      </c>
      <c r="G2107" t="n">
        <v>-11.06166993221903</v>
      </c>
    </row>
    <row r="2108">
      <c r="A2108" s="3" t="n">
        <v>45371.46097270833</v>
      </c>
      <c r="B2108" t="n">
        <v>0.6200940927999999</v>
      </c>
      <c r="C2108" t="n">
        <v>-0.004907805427505574</v>
      </c>
      <c r="D2108" t="n">
        <v>-0.4955986710499999</v>
      </c>
      <c r="E2108" t="n">
        <v>-0.3616342086562947</v>
      </c>
      <c r="F2108" t="n">
        <v>-10.6206804032</v>
      </c>
      <c r="G2108" t="n">
        <v>-11.0609788719949</v>
      </c>
    </row>
    <row r="2109">
      <c r="A2109" s="3" t="n">
        <v>45371.46097274306</v>
      </c>
      <c r="B2109" t="n">
        <v>1.45088406085</v>
      </c>
      <c r="C2109" t="n">
        <v>0.3064223805477866</v>
      </c>
      <c r="D2109" t="n">
        <v>-0.5171438811</v>
      </c>
      <c r="E2109" t="n">
        <v>-0.2391895425818189</v>
      </c>
      <c r="F2109" t="n">
        <v>-9.713280885349999</v>
      </c>
      <c r="G2109" t="n">
        <v>-10.96865959465936</v>
      </c>
    </row>
    <row r="2110">
      <c r="A2110" s="3" t="n">
        <v>45371.46097328704</v>
      </c>
      <c r="B2110" t="n">
        <v>-1.3263886391</v>
      </c>
      <c r="C2110" t="n">
        <v>0.2117214131030309</v>
      </c>
      <c r="D2110" t="n">
        <v>0.1316836962</v>
      </c>
      <c r="E2110" t="n">
        <v>0.04684261812086263</v>
      </c>
      <c r="F2110" t="n">
        <v>-11.7794733938</v>
      </c>
      <c r="G2110" t="n">
        <v>-10.51688142479956</v>
      </c>
    </row>
    <row r="2111">
      <c r="A2111" s="3" t="n">
        <v>45371.46097384259</v>
      </c>
      <c r="B2111" t="n">
        <v>1.2282240726</v>
      </c>
      <c r="C2111" t="n">
        <v>-0.2404585779541963</v>
      </c>
      <c r="D2111" t="n">
        <v>1.45088406085</v>
      </c>
      <c r="E2111" t="n">
        <v>0.3941686043966213</v>
      </c>
      <c r="F2111" t="n">
        <v>-12.91432835175</v>
      </c>
      <c r="G2111" t="n">
        <v>-10.49309106338266</v>
      </c>
    </row>
    <row r="2112">
      <c r="A2112" s="3" t="n">
        <v>45371.46097440973</v>
      </c>
      <c r="B2112" t="n">
        <v>-2.16196425235</v>
      </c>
      <c r="C2112" t="n">
        <v>-0.7742096665096758</v>
      </c>
      <c r="D2112" t="n">
        <v>-0.4405343312999999</v>
      </c>
      <c r="E2112" t="n">
        <v>0.4030861181299546</v>
      </c>
      <c r="F2112" t="n">
        <v>-8.647857009399999</v>
      </c>
      <c r="G2112" t="n">
        <v>-10.64947915107008</v>
      </c>
    </row>
    <row r="2113">
      <c r="A2113" s="3" t="n">
        <v>45371.46097497685</v>
      </c>
      <c r="B2113" t="n">
        <v>-0.12210259915</v>
      </c>
      <c r="C2113" t="n">
        <v>-0.5756844839707473</v>
      </c>
      <c r="D2113" t="n">
        <v>0.31603890955</v>
      </c>
      <c r="E2113" t="n">
        <v>0.3870070982150361</v>
      </c>
      <c r="F2113" t="n">
        <v>-9.4954065423</v>
      </c>
      <c r="G2113" t="n">
        <v>-10.84717097409292</v>
      </c>
    </row>
    <row r="2114">
      <c r="A2114" s="3" t="n">
        <v>45371.46097554398</v>
      </c>
      <c r="B2114" t="n">
        <v>-2.0494329436</v>
      </c>
      <c r="C2114" t="n">
        <v>-0.3942216380283225</v>
      </c>
      <c r="D2114" t="n">
        <v>0.3687104267</v>
      </c>
      <c r="E2114" t="n">
        <v>0.07102195379510509</v>
      </c>
      <c r="F2114" t="n">
        <v>-10.50097062665</v>
      </c>
      <c r="G2114" t="n">
        <v>-10.91663559072124</v>
      </c>
    </row>
    <row r="2115">
      <c r="A2115" s="3" t="n">
        <v>45371.46097609954</v>
      </c>
      <c r="B2115" t="n">
        <v>-0.3687104267</v>
      </c>
      <c r="C2115" t="n">
        <v>-0.5557883912734281</v>
      </c>
      <c r="D2115" t="n">
        <v>0.5530558334</v>
      </c>
      <c r="E2115" t="n">
        <v>-0.1785838055207464</v>
      </c>
      <c r="F2115" t="n">
        <v>-11.8776379603</v>
      </c>
      <c r="G2115" t="n">
        <v>-10.36114759382462</v>
      </c>
    </row>
    <row r="2116">
      <c r="A2116" s="3" t="n">
        <v>45371.46097667824</v>
      </c>
      <c r="B2116" t="n">
        <v>0.3375841196</v>
      </c>
      <c r="C2116" t="n">
        <v>-1.193121317510609</v>
      </c>
      <c r="D2116" t="n">
        <v>-0.8140304032</v>
      </c>
      <c r="E2116" t="n">
        <v>-0.2560964814937071</v>
      </c>
      <c r="F2116" t="n">
        <v>-11.7746877486</v>
      </c>
      <c r="G2116" t="n">
        <v>-10.46087754397346</v>
      </c>
    </row>
    <row r="2117">
      <c r="A2117" s="3" t="n">
        <v>45371.46097724537</v>
      </c>
      <c r="B2117" t="n">
        <v>1.06542387595</v>
      </c>
      <c r="C2117" t="n">
        <v>-1.422675243554666</v>
      </c>
      <c r="D2117" t="n">
        <v>-0.90022105005</v>
      </c>
      <c r="E2117" t="n">
        <v>-0.2977020513433575</v>
      </c>
      <c r="F2117" t="n">
        <v>-10.60392083835</v>
      </c>
      <c r="G2117" t="n">
        <v>-10.97320222238581</v>
      </c>
    </row>
    <row r="2118">
      <c r="A2118" s="3" t="n">
        <v>45371.46097892361</v>
      </c>
      <c r="B2118" t="n">
        <v>-2.8203729267</v>
      </c>
      <c r="C2118" t="n">
        <v>-1.803911894032056</v>
      </c>
      <c r="D2118" t="n">
        <v>-0.8499423555</v>
      </c>
      <c r="E2118" t="n">
        <v>-0.4494806249222624</v>
      </c>
      <c r="F2118" t="n">
        <v>-9.65820673895</v>
      </c>
      <c r="G2118" t="n">
        <v>-10.76999501596262</v>
      </c>
    </row>
    <row r="2119">
      <c r="A2119" s="3" t="n">
        <v>45371.46097894676</v>
      </c>
      <c r="B2119" t="n">
        <v>-4.695031754</v>
      </c>
      <c r="C2119" t="n">
        <v>-1.585570603570517</v>
      </c>
      <c r="D2119" t="n">
        <v>0.69910627185</v>
      </c>
      <c r="E2119" t="n">
        <v>-0.3229666334249427</v>
      </c>
      <c r="F2119" t="n">
        <v>-9.275139376649999</v>
      </c>
      <c r="G2119" t="n">
        <v>-10.62354099614723</v>
      </c>
    </row>
    <row r="2120">
      <c r="A2120" s="3" t="n">
        <v>45371.46097898148</v>
      </c>
      <c r="B2120" t="n">
        <v>-2.10450709</v>
      </c>
      <c r="C2120" t="n">
        <v>-1.425097417526694</v>
      </c>
      <c r="D2120" t="n">
        <v>0.1652028259</v>
      </c>
      <c r="E2120" t="n">
        <v>-0.04268718162447567</v>
      </c>
      <c r="F2120" t="n">
        <v>-12.536036828</v>
      </c>
      <c r="G2120" t="n">
        <v>-10.69963627973499</v>
      </c>
    </row>
    <row r="2121">
      <c r="A2121" s="3" t="n">
        <v>45371.46098004629</v>
      </c>
      <c r="B2121" t="n">
        <v>-0.8379684358499999</v>
      </c>
      <c r="C2121" t="n">
        <v>-1.11913128622681</v>
      </c>
      <c r="D2121" t="n">
        <v>-0.97204495465</v>
      </c>
      <c r="E2121" t="n">
        <v>0.2043173009157348</v>
      </c>
      <c r="F2121" t="n">
        <v>-10.8696712467</v>
      </c>
      <c r="G2121" t="n">
        <v>-10.95752911548733</v>
      </c>
    </row>
    <row r="2122">
      <c r="A2122" s="3" t="n">
        <v>45371.46098061342</v>
      </c>
      <c r="B2122" t="n">
        <v>0.9337401797499999</v>
      </c>
      <c r="C2122" t="n">
        <v>-0.8194252265255267</v>
      </c>
      <c r="D2122" t="n">
        <v>0.7685373538499999</v>
      </c>
      <c r="E2122" t="n">
        <v>0.4137240017289055</v>
      </c>
      <c r="F2122" t="n">
        <v>-10.60392083835</v>
      </c>
      <c r="G2122" t="n">
        <v>-11.46131055587835</v>
      </c>
    </row>
    <row r="2123">
      <c r="A2123" s="3" t="n">
        <v>45371.46098118056</v>
      </c>
      <c r="B2123" t="n">
        <v>1.03669039145</v>
      </c>
      <c r="C2123" t="n">
        <v>-0.2810184937456883</v>
      </c>
      <c r="D2123" t="n">
        <v>0.9983856165499999</v>
      </c>
      <c r="E2123" t="n">
        <v>0.3765495061045465</v>
      </c>
      <c r="F2123" t="n">
        <v>-12.09790512595</v>
      </c>
      <c r="G2123" t="n">
        <v>-11.69862791982381</v>
      </c>
    </row>
    <row r="2124">
      <c r="A2124" s="3" t="n">
        <v>45371.46098174769</v>
      </c>
      <c r="B2124" t="n">
        <v>0.0023928226</v>
      </c>
      <c r="C2124" t="n">
        <v>-0.06753901575174817</v>
      </c>
      <c r="D2124" t="n">
        <v>0.35434368445</v>
      </c>
      <c r="E2124" t="n">
        <v>0.09917938333007022</v>
      </c>
      <c r="F2124" t="n">
        <v>-12.1218431586</v>
      </c>
      <c r="G2124" t="n">
        <v>-11.65074988862194</v>
      </c>
    </row>
    <row r="2125">
      <c r="A2125" s="3" t="n">
        <v>45371.46098230324</v>
      </c>
      <c r="B2125" t="n">
        <v>-1.72382274365</v>
      </c>
      <c r="C2125" t="n">
        <v>-0.7724948971784402</v>
      </c>
      <c r="D2125" t="n">
        <v>-0.42377476645</v>
      </c>
      <c r="E2125" t="n">
        <v>0.06971145160897449</v>
      </c>
      <c r="F2125" t="n">
        <v>-11.171343414</v>
      </c>
      <c r="G2125" t="n">
        <v>-11.06972907833581</v>
      </c>
    </row>
    <row r="2126">
      <c r="A2126" s="3" t="n">
        <v>45371.46098287037</v>
      </c>
      <c r="B2126" t="n">
        <v>-2.4253218381</v>
      </c>
      <c r="C2126" t="n">
        <v>-1.84442250226166</v>
      </c>
      <c r="D2126" t="n">
        <v>0.4716606384</v>
      </c>
      <c r="E2126" t="n">
        <v>0.1651223839388117</v>
      </c>
      <c r="F2126" t="n">
        <v>-11.5424466633</v>
      </c>
      <c r="G2126" t="n">
        <v>-11.1307169089977</v>
      </c>
    </row>
    <row r="2127">
      <c r="A2127" s="3" t="n">
        <v>45371.4609834375</v>
      </c>
      <c r="B2127" t="n">
        <v>-1.71425145325</v>
      </c>
      <c r="C2127" t="n">
        <v>-1.868191033024131</v>
      </c>
      <c r="D2127" t="n">
        <v>-0.8307899680499999</v>
      </c>
      <c r="E2127" t="n">
        <v>-0.2487068392585089</v>
      </c>
      <c r="F2127" t="n">
        <v>-10.1729676041</v>
      </c>
      <c r="G2127" t="n">
        <v>-10.90070559073954</v>
      </c>
    </row>
    <row r="2128">
      <c r="A2128" s="3" t="n">
        <v>45371.46098456019</v>
      </c>
      <c r="B2128" t="n">
        <v>-1.13246213535</v>
      </c>
      <c r="C2128" t="n">
        <v>-1.569194869629958</v>
      </c>
      <c r="D2128" t="n">
        <v>-0.4788391062</v>
      </c>
      <c r="E2128" t="n">
        <v>-0.2032901857693479</v>
      </c>
      <c r="F2128" t="n">
        <v>-10.40519888275</v>
      </c>
      <c r="G2128" t="n">
        <v>-10.60595095205597</v>
      </c>
    </row>
    <row r="2129">
      <c r="A2129" s="3" t="n">
        <v>45371.46098459491</v>
      </c>
      <c r="B2129" t="n">
        <v>-2.885008556849999</v>
      </c>
      <c r="C2129" t="n">
        <v>-0.712779325053615</v>
      </c>
      <c r="D2129" t="n">
        <v>0.4309532342499999</v>
      </c>
      <c r="E2129" t="n">
        <v>-0.04006540003519828</v>
      </c>
      <c r="F2129" t="n">
        <v>-10.0508551983</v>
      </c>
      <c r="G2129" t="n">
        <v>-10.77624733825038</v>
      </c>
    </row>
    <row r="2130">
      <c r="A2130" s="3" t="n">
        <v>45371.46098512731</v>
      </c>
      <c r="B2130" t="n">
        <v>-1.07738798895</v>
      </c>
      <c r="C2130" t="n">
        <v>-0.04072342853613042</v>
      </c>
      <c r="D2130" t="n">
        <v>0.42377476645</v>
      </c>
      <c r="E2130" t="n">
        <v>0.06808133035454575</v>
      </c>
      <c r="F2130" t="n">
        <v>-11.9781953494</v>
      </c>
      <c r="G2130" t="n">
        <v>-11.1164753672653</v>
      </c>
    </row>
    <row r="2131">
      <c r="A2131" s="3" t="n">
        <v>45371.46098569444</v>
      </c>
      <c r="B2131" t="n">
        <v>4.33829524695</v>
      </c>
      <c r="C2131" t="n">
        <v>-0.02340566185314694</v>
      </c>
      <c r="D2131" t="n">
        <v>-0.9504997445999999</v>
      </c>
      <c r="E2131" t="n">
        <v>-0.1291533061881122</v>
      </c>
      <c r="F2131" t="n">
        <v>-10.7212377923</v>
      </c>
      <c r="G2131" t="n">
        <v>-11.10746735346821</v>
      </c>
    </row>
    <row r="2132">
      <c r="A2132" s="3" t="n">
        <v>45371.46098626158</v>
      </c>
      <c r="B2132" t="n">
        <v>-0.01436674225</v>
      </c>
      <c r="C2132" t="n">
        <v>0.05690490394125902</v>
      </c>
      <c r="D2132" t="n">
        <v>1.10133582825</v>
      </c>
      <c r="E2132" t="n">
        <v>-0.02825554175361308</v>
      </c>
      <c r="F2132" t="n">
        <v>-11.69328274695</v>
      </c>
      <c r="G2132" t="n">
        <v>-11.15696972251553</v>
      </c>
    </row>
    <row r="2133">
      <c r="A2133" s="3" t="n">
        <v>45371.4609868287</v>
      </c>
      <c r="B2133" t="n">
        <v>0.6105228023999999</v>
      </c>
      <c r="C2133" t="n">
        <v>0.1072774131569932</v>
      </c>
      <c r="D2133" t="n">
        <v>-0.29209107025</v>
      </c>
      <c r="E2133" t="n">
        <v>0.02895986038566456</v>
      </c>
      <c r="F2133" t="n">
        <v>-12.2200077251</v>
      </c>
      <c r="G2133" t="n">
        <v>-11.26626092782113</v>
      </c>
    </row>
    <row r="2134">
      <c r="A2134" s="3" t="n">
        <v>45371.46098738426</v>
      </c>
      <c r="B2134" t="n">
        <v>-2.02788773355</v>
      </c>
      <c r="C2134" t="n">
        <v>0.4553507850312366</v>
      </c>
      <c r="D2134" t="n">
        <v>-0.6105228023999999</v>
      </c>
      <c r="E2134" t="n">
        <v>-0.1505541367476693</v>
      </c>
      <c r="F2134" t="n">
        <v>-10.8313664718</v>
      </c>
      <c r="G2134" t="n">
        <v>-11.4233508653336</v>
      </c>
    </row>
    <row r="2135">
      <c r="A2135" s="3" t="n">
        <v>45371.46098795139</v>
      </c>
      <c r="B2135" t="n">
        <v>-1.72382274365</v>
      </c>
      <c r="C2135" t="n">
        <v>0.8076333585319372</v>
      </c>
      <c r="D2135" t="n">
        <v>-0.7661445312499999</v>
      </c>
      <c r="E2135" t="n">
        <v>-0.2387996996701638</v>
      </c>
      <c r="F2135" t="n">
        <v>-9.756371305449999</v>
      </c>
      <c r="G2135" t="n">
        <v>-11.52457586099129</v>
      </c>
    </row>
    <row r="2136">
      <c r="A2136" s="3" t="n">
        <v>45371.46098851852</v>
      </c>
      <c r="B2136" t="n">
        <v>1.8004421001</v>
      </c>
      <c r="C2136" t="n">
        <v>0.09571402410687672</v>
      </c>
      <c r="D2136" t="n">
        <v>0.8116375806</v>
      </c>
      <c r="E2136" t="n">
        <v>-0.1115837669104898</v>
      </c>
      <c r="F2136" t="n">
        <v>-11.45625601645</v>
      </c>
      <c r="G2136" t="n">
        <v>-11.41021125731507</v>
      </c>
    </row>
    <row r="2137">
      <c r="A2137" s="3" t="n">
        <v>45371.4609896412</v>
      </c>
      <c r="B2137" t="n">
        <v>1.1300595061</v>
      </c>
      <c r="C2137" t="n">
        <v>-0.03432642958671328</v>
      </c>
      <c r="D2137" t="n">
        <v>0.3064578125</v>
      </c>
      <c r="E2137" t="n">
        <v>-0.02604707960174831</v>
      </c>
      <c r="F2137" t="n">
        <v>-12.7036324765</v>
      </c>
      <c r="G2137" t="n">
        <v>-11.12282315009012</v>
      </c>
    </row>
    <row r="2138">
      <c r="A2138" s="3" t="n">
        <v>45371.4609896875</v>
      </c>
      <c r="B2138" t="n">
        <v>2.05422839545</v>
      </c>
      <c r="C2138" t="n">
        <v>-0.7173272790025662</v>
      </c>
      <c r="D2138" t="n">
        <v>-1.03908321405</v>
      </c>
      <c r="E2138" t="n">
        <v>0.02368447702808868</v>
      </c>
      <c r="F2138" t="n">
        <v>-11.6860944725</v>
      </c>
      <c r="G2138" t="n">
        <v>-10.76126021680609</v>
      </c>
    </row>
    <row r="2139">
      <c r="A2139" s="3" t="n">
        <v>45371.46099133102</v>
      </c>
      <c r="B2139" t="n">
        <v>0.1987219556</v>
      </c>
      <c r="C2139" t="n">
        <v>-0.8406699279021002</v>
      </c>
      <c r="D2139" t="n">
        <v>0.1101286795</v>
      </c>
      <c r="E2139" t="n">
        <v>0.09314411032377652</v>
      </c>
      <c r="F2139" t="n">
        <v>-10.7930616969</v>
      </c>
      <c r="G2139" t="n">
        <v>-10.8663770352357</v>
      </c>
    </row>
    <row r="2140">
      <c r="A2140" s="3" t="n">
        <v>45371.46099136574</v>
      </c>
      <c r="B2140" t="n">
        <v>-6.3757542709</v>
      </c>
      <c r="C2140" t="n">
        <v>-1.165963617651868</v>
      </c>
      <c r="D2140" t="n">
        <v>0.8906399529999999</v>
      </c>
      <c r="E2140" t="n">
        <v>-0.1072893000054782</v>
      </c>
      <c r="F2140" t="n">
        <v>-8.535325700650001</v>
      </c>
      <c r="G2140" t="n">
        <v>-10.59632297053243</v>
      </c>
    </row>
    <row r="2141">
      <c r="A2141" s="3" t="n">
        <v>45371.46099189815</v>
      </c>
      <c r="B2141" t="n">
        <v>-2.97120901035</v>
      </c>
      <c r="C2141" t="n">
        <v>-1.946467736183455</v>
      </c>
      <c r="D2141" t="n">
        <v>0.32800302255</v>
      </c>
      <c r="E2141" t="n">
        <v>-0.05766936545477873</v>
      </c>
      <c r="F2141" t="n">
        <v>-10.3788680275</v>
      </c>
      <c r="G2141" t="n">
        <v>-10.15994800753255</v>
      </c>
    </row>
    <row r="2142">
      <c r="A2142" s="3" t="n">
        <v>45371.46099194444</v>
      </c>
      <c r="B2142" t="n">
        <v>-1.57298666</v>
      </c>
      <c r="C2142" t="n">
        <v>-2.448819531591615</v>
      </c>
      <c r="D2142" t="n">
        <v>-1.4700364483</v>
      </c>
      <c r="E2142" t="n">
        <v>0.1595111056742429</v>
      </c>
      <c r="F2142" t="n">
        <v>-9.871295436799999</v>
      </c>
      <c r="G2142" t="n">
        <v>-9.801325309080564</v>
      </c>
    </row>
    <row r="2143">
      <c r="A2143" s="3" t="n">
        <v>45371.46099246528</v>
      </c>
      <c r="B2143" t="n">
        <v>0.7086873688999999</v>
      </c>
      <c r="C2143" t="n">
        <v>-2.532774307960264</v>
      </c>
      <c r="D2143" t="n">
        <v>0.6200940927999999</v>
      </c>
      <c r="E2143" t="n">
        <v>0.3651678029616562</v>
      </c>
      <c r="F2143" t="n">
        <v>-11.36048427255</v>
      </c>
      <c r="G2143" t="n">
        <v>-9.865533309856321</v>
      </c>
    </row>
    <row r="2144">
      <c r="A2144" s="3" t="n">
        <v>45371.46099303241</v>
      </c>
      <c r="B2144" t="n">
        <v>-1.0510571337</v>
      </c>
      <c r="C2144" t="n">
        <v>-1.660381147430308</v>
      </c>
      <c r="D2144" t="n">
        <v>-0.1987219556</v>
      </c>
      <c r="E2144" t="n">
        <v>-0.03130330684580435</v>
      </c>
      <c r="F2144" t="n">
        <v>-9.1314817608</v>
      </c>
      <c r="G2144" t="n">
        <v>-10.26147504343837</v>
      </c>
    </row>
    <row r="2145">
      <c r="A2145" s="3" t="n">
        <v>45371.46099359954</v>
      </c>
      <c r="B2145" t="n">
        <v>-3.25611180615</v>
      </c>
      <c r="C2145" t="n">
        <v>-0.3677523695714461</v>
      </c>
      <c r="D2145" t="n">
        <v>1.74537776035</v>
      </c>
      <c r="E2145" t="n">
        <v>0.1064266119766903</v>
      </c>
      <c r="F2145" t="n">
        <v>-10.350134543</v>
      </c>
      <c r="G2145" t="n">
        <v>-10.25260706586017</v>
      </c>
    </row>
    <row r="2146">
      <c r="A2146" s="3" t="n">
        <v>45371.4609947338</v>
      </c>
      <c r="B2146" t="n">
        <v>-2.06379968585</v>
      </c>
      <c r="C2146" t="n">
        <v>-0.2511729031326345</v>
      </c>
      <c r="D2146" t="n">
        <v>-0.265760215</v>
      </c>
      <c r="E2146" t="n">
        <v>0.208088403597553</v>
      </c>
      <c r="F2146" t="n">
        <v>-9.7467902084</v>
      </c>
      <c r="G2146" t="n">
        <v>-9.984344303504923</v>
      </c>
    </row>
    <row r="2147">
      <c r="A2147" s="3" t="n">
        <v>45371.46099476852</v>
      </c>
      <c r="B2147" t="n">
        <v>0.9097923404499999</v>
      </c>
      <c r="C2147" t="n">
        <v>-0.2627086324007</v>
      </c>
      <c r="D2147" t="n">
        <v>-0.36152215225</v>
      </c>
      <c r="E2147" t="n">
        <v>0.2538735036710962</v>
      </c>
      <c r="F2147" t="n">
        <v>-10.6877186626</v>
      </c>
      <c r="G2147" t="n">
        <v>-10.0131082366245</v>
      </c>
    </row>
    <row r="2148">
      <c r="A2148" s="3" t="n">
        <v>45371.46099584491</v>
      </c>
      <c r="B2148" t="n">
        <v>1.78368253525</v>
      </c>
      <c r="C2148" t="n">
        <v>-0.8454090772370653</v>
      </c>
      <c r="D2148" t="n">
        <v>-0.9983856165499999</v>
      </c>
      <c r="E2148" t="n">
        <v>-0.01148004395477864</v>
      </c>
      <c r="F2148" t="n">
        <v>-10.6206804032</v>
      </c>
      <c r="G2148" t="n">
        <v>-9.925734254007835</v>
      </c>
    </row>
    <row r="2149">
      <c r="A2149" s="3" t="n">
        <v>45371.46099587963</v>
      </c>
      <c r="B2149" t="n">
        <v>0.4070152016</v>
      </c>
      <c r="C2149" t="n">
        <v>-0.686208652635433</v>
      </c>
      <c r="D2149" t="n">
        <v>1.89620403735</v>
      </c>
      <c r="E2149" t="n">
        <v>0.002890447224358939</v>
      </c>
      <c r="F2149" t="n">
        <v>-8.295906147549999</v>
      </c>
      <c r="G2149" t="n">
        <v>-10.2327501540442</v>
      </c>
    </row>
    <row r="2150">
      <c r="A2150" s="3" t="n">
        <v>45371.46099697916</v>
      </c>
      <c r="B2150" t="n">
        <v>-1.8411396976</v>
      </c>
      <c r="C2150" t="n">
        <v>-0.4463260610682995</v>
      </c>
      <c r="D2150" t="n">
        <v>-0.8930327756000001</v>
      </c>
      <c r="E2150" t="n">
        <v>-0.04627234656480206</v>
      </c>
      <c r="F2150" t="n">
        <v>-10.8984047312</v>
      </c>
      <c r="G2150" t="n">
        <v>-10.31490146690446</v>
      </c>
    </row>
    <row r="2151">
      <c r="A2151" s="3" t="n">
        <v>45371.46099700232</v>
      </c>
      <c r="B2151" t="n">
        <v>-2.6982605209</v>
      </c>
      <c r="C2151" t="n">
        <v>-1.052147774907812</v>
      </c>
      <c r="D2151" t="n">
        <v>-0.04549304934999999</v>
      </c>
      <c r="E2151" t="n">
        <v>0.2166546609581592</v>
      </c>
      <c r="F2151" t="n">
        <v>-10.9007975538</v>
      </c>
      <c r="G2151" t="n">
        <v>-10.42972270843709</v>
      </c>
    </row>
    <row r="2152">
      <c r="A2152" s="3" t="n">
        <v>45371.4609975463</v>
      </c>
      <c r="B2152" t="n">
        <v>-3.1938689986</v>
      </c>
      <c r="C2152" t="n">
        <v>-1.506955902446391</v>
      </c>
      <c r="D2152" t="n">
        <v>0.39025563675</v>
      </c>
      <c r="E2152" t="n">
        <v>0.2192761910948724</v>
      </c>
      <c r="F2152" t="n">
        <v>-10.53688257895</v>
      </c>
      <c r="G2152" t="n">
        <v>-10.96453917864735</v>
      </c>
    </row>
    <row r="2153">
      <c r="A2153" s="3" t="n">
        <v>45371.46099811343</v>
      </c>
      <c r="B2153" t="n">
        <v>1.0247164718</v>
      </c>
      <c r="C2153" t="n">
        <v>-1.549762066852336</v>
      </c>
      <c r="D2153" t="n">
        <v>0.5339034459499999</v>
      </c>
      <c r="E2153" t="n">
        <v>0.3651055570223787</v>
      </c>
      <c r="F2153" t="n">
        <v>-11.3700653696</v>
      </c>
      <c r="G2153" t="n">
        <v>-11.08870853499968</v>
      </c>
    </row>
    <row r="2154">
      <c r="A2154" s="3" t="n">
        <v>45371.46099866898</v>
      </c>
      <c r="B2154" t="n">
        <v>-0.3112434577</v>
      </c>
      <c r="C2154" t="n">
        <v>-0.9779776350101426</v>
      </c>
      <c r="D2154" t="n">
        <v>0.3806745397</v>
      </c>
      <c r="E2154" t="n">
        <v>0.1595051851093244</v>
      </c>
      <c r="F2154" t="n">
        <v>-11.24796277045</v>
      </c>
      <c r="G2154" t="n">
        <v>-11.5022481305618</v>
      </c>
    </row>
    <row r="2155">
      <c r="A2155" s="3" t="n">
        <v>45371.46099923611</v>
      </c>
      <c r="B2155" t="n">
        <v>-2.255333367</v>
      </c>
      <c r="C2155" t="n">
        <v>-0.6165647274695821</v>
      </c>
      <c r="D2155" t="n">
        <v>-0.009581097049999999</v>
      </c>
      <c r="E2155" t="n">
        <v>0.4200492224009336</v>
      </c>
      <c r="F2155" t="n">
        <v>-11.22640775375</v>
      </c>
      <c r="G2155" t="n">
        <v>-11.26839825175668</v>
      </c>
    </row>
    <row r="2156">
      <c r="A2156" s="3" t="n">
        <v>45371.46099981482</v>
      </c>
      <c r="B2156" t="n">
        <v>0.39025563675</v>
      </c>
      <c r="C2156" t="n">
        <v>-0.6308629831848501</v>
      </c>
      <c r="D2156" t="n">
        <v>0.208293246</v>
      </c>
      <c r="E2156" t="n">
        <v>0.3645759750630547</v>
      </c>
      <c r="F2156" t="n">
        <v>-12.8305305275</v>
      </c>
      <c r="G2156" t="n">
        <v>-11.11788720483476</v>
      </c>
    </row>
    <row r="2157">
      <c r="A2157" s="3" t="n">
        <v>45371.46100149306</v>
      </c>
      <c r="B2157" t="n">
        <v>-0.5937632375499999</v>
      </c>
      <c r="C2157" t="n">
        <v>-0.6983959412157361</v>
      </c>
      <c r="D2157" t="n">
        <v>0.9792332290999999</v>
      </c>
      <c r="E2157" t="n">
        <v>0.1161992930212124</v>
      </c>
      <c r="F2157" t="n">
        <v>-8.83699786795</v>
      </c>
      <c r="G2157" t="n">
        <v>-10.94812682406973</v>
      </c>
    </row>
    <row r="2158">
      <c r="A2158" s="3" t="n">
        <v>45371.46100262731</v>
      </c>
      <c r="B2158" t="n">
        <v>-0.2753315054</v>
      </c>
      <c r="C2158" t="n">
        <v>-0.9871677690416112</v>
      </c>
      <c r="D2158" t="n">
        <v>-0.4572938961499999</v>
      </c>
      <c r="E2158" t="n">
        <v>0.265711684655129</v>
      </c>
      <c r="F2158" t="n">
        <v>-11.8752451377</v>
      </c>
      <c r="G2158" t="n">
        <v>-10.54453919523033</v>
      </c>
    </row>
    <row r="2159">
      <c r="A2159" s="3" t="n">
        <v>45371.46100266204</v>
      </c>
      <c r="B2159" t="n">
        <v>-2.3199788038</v>
      </c>
      <c r="C2159" t="n">
        <v>-0.3825405920375302</v>
      </c>
      <c r="D2159" t="n">
        <v>0.31843173215</v>
      </c>
      <c r="E2159" t="n">
        <v>0.1448915164413757</v>
      </c>
      <c r="F2159" t="n">
        <v>-9.773130870299999</v>
      </c>
      <c r="G2159" t="n">
        <v>-10.43532712890446</v>
      </c>
    </row>
    <row r="2160">
      <c r="A2160" s="3" t="n">
        <v>45371.46100269676</v>
      </c>
      <c r="B2160" t="n">
        <v>-0.87148756555</v>
      </c>
      <c r="C2160" t="n">
        <v>-0.2480408099941731</v>
      </c>
      <c r="D2160" t="n">
        <v>0.12449542175</v>
      </c>
      <c r="E2160" t="n">
        <v>0.006246013114335647</v>
      </c>
      <c r="F2160" t="n">
        <v>-10.0484623757</v>
      </c>
      <c r="G2160" t="n">
        <v>-10.25842426091541</v>
      </c>
    </row>
    <row r="2161">
      <c r="A2161" s="3" t="n">
        <v>45371.46100318287</v>
      </c>
      <c r="B2161" t="n">
        <v>0.809244758</v>
      </c>
      <c r="C2161" t="n">
        <v>-0.417593582378556</v>
      </c>
      <c r="D2161" t="n">
        <v>-0.49799149365</v>
      </c>
      <c r="E2161" t="n">
        <v>-0.0337752455662006</v>
      </c>
      <c r="F2161" t="n">
        <v>-10.4530847547</v>
      </c>
      <c r="G2161" t="n">
        <v>-10.23798637937975</v>
      </c>
    </row>
    <row r="2162">
      <c r="A2162" s="3" t="n">
        <v>45371.46100375</v>
      </c>
      <c r="B2162" t="n">
        <v>0.56024410785</v>
      </c>
      <c r="C2162" t="n">
        <v>-0.3832265774917261</v>
      </c>
      <c r="D2162" t="n">
        <v>1.28328841235</v>
      </c>
      <c r="E2162" t="n">
        <v>0.08744162335641043</v>
      </c>
      <c r="F2162" t="n">
        <v>-10.22563912125</v>
      </c>
      <c r="G2162" t="n">
        <v>-10.76587171967579</v>
      </c>
    </row>
    <row r="2163">
      <c r="A2163" s="3" t="n">
        <v>45371.46100431713</v>
      </c>
      <c r="B2163" t="n">
        <v>0.6320680124499999</v>
      </c>
      <c r="C2163" t="n">
        <v>-0.289244924395572</v>
      </c>
      <c r="D2163" t="n">
        <v>-1.3694790592</v>
      </c>
      <c r="E2163" t="n">
        <v>0.2097532253058282</v>
      </c>
      <c r="F2163" t="n">
        <v>-11.4730155813</v>
      </c>
      <c r="G2163" t="n">
        <v>-10.69092614578907</v>
      </c>
    </row>
    <row r="2164">
      <c r="A2164" s="3" t="n">
        <v>45371.46100488426</v>
      </c>
      <c r="B2164" t="n">
        <v>-2.37265032095</v>
      </c>
      <c r="C2164" t="n">
        <v>-0.2036741081160844</v>
      </c>
      <c r="D2164" t="n">
        <v>0.3040649899</v>
      </c>
      <c r="E2164" t="n">
        <v>0.2925338324967375</v>
      </c>
      <c r="F2164" t="n">
        <v>-10.54166822415</v>
      </c>
      <c r="G2164" t="n">
        <v>-11.08032709527369</v>
      </c>
    </row>
    <row r="2165">
      <c r="A2165" s="3" t="n">
        <v>45371.46100543981</v>
      </c>
      <c r="B2165" t="n">
        <v>-0.3711032493</v>
      </c>
      <c r="C2165" t="n">
        <v>-0.5133863568566448</v>
      </c>
      <c r="D2165" t="n">
        <v>1.0582356015</v>
      </c>
      <c r="E2165" t="n">
        <v>0.07879711852972049</v>
      </c>
      <c r="F2165" t="n">
        <v>-11.59033253525</v>
      </c>
      <c r="G2165" t="n">
        <v>-11.25039927721821</v>
      </c>
    </row>
    <row r="2166">
      <c r="A2166" s="3" t="n">
        <v>45371.46100600695</v>
      </c>
      <c r="B2166" t="n">
        <v>-0.8523351781</v>
      </c>
      <c r="C2166" t="n">
        <v>-0.6261208392784401</v>
      </c>
      <c r="D2166" t="n">
        <v>0.55545846265</v>
      </c>
      <c r="E2166" t="n">
        <v>0.121189277718532</v>
      </c>
      <c r="F2166" t="n">
        <v>-11.5424466633</v>
      </c>
      <c r="G2166" t="n">
        <v>-11.34341553534281</v>
      </c>
    </row>
    <row r="2167">
      <c r="A2167" s="3" t="n">
        <v>45371.46100657407</v>
      </c>
      <c r="B2167" t="n">
        <v>0.11970977655</v>
      </c>
      <c r="C2167" t="n">
        <v>-0.5684914319220296</v>
      </c>
      <c r="D2167" t="n">
        <v>-0.6775610618</v>
      </c>
      <c r="E2167" t="n">
        <v>-0.1306539750906763</v>
      </c>
      <c r="F2167" t="n">
        <v>-10.74039017975</v>
      </c>
      <c r="G2167" t="n">
        <v>-11.17580898294525</v>
      </c>
    </row>
    <row r="2168">
      <c r="A2168" s="3" t="n">
        <v>45371.4610071412</v>
      </c>
      <c r="B2168" t="n">
        <v>-0.7613588860499999</v>
      </c>
      <c r="C2168" t="n">
        <v>-0.7880439236662027</v>
      </c>
      <c r="D2168" t="n">
        <v>0.09097629205</v>
      </c>
      <c r="E2168" t="n">
        <v>-0.03100270673508165</v>
      </c>
      <c r="F2168" t="n">
        <v>-11.3125984006</v>
      </c>
      <c r="G2168" t="n">
        <v>-10.90377966691367</v>
      </c>
    </row>
    <row r="2169">
      <c r="A2169" s="3" t="n">
        <v>45371.46100826389</v>
      </c>
      <c r="B2169" t="n">
        <v>-0.3423697648</v>
      </c>
      <c r="C2169" t="n">
        <v>-0.3590689124566442</v>
      </c>
      <c r="D2169" t="n">
        <v>-1.6376320968</v>
      </c>
      <c r="E2169" t="n">
        <v>-0.4967160805262252</v>
      </c>
      <c r="F2169" t="n">
        <v>-11.0276956048</v>
      </c>
      <c r="G2169" t="n">
        <v>-10.83198209625493</v>
      </c>
    </row>
    <row r="2170">
      <c r="A2170" s="3" t="n">
        <v>45371.46100828703</v>
      </c>
      <c r="B2170" t="n">
        <v>-0.1412549866</v>
      </c>
      <c r="C2170" t="n">
        <v>-0.614544306117018</v>
      </c>
      <c r="D2170" t="n">
        <v>0.7805112734999999</v>
      </c>
      <c r="E2170" t="n">
        <v>-0.5303011822353161</v>
      </c>
      <c r="F2170" t="n">
        <v>-10.33816062335</v>
      </c>
      <c r="G2170" t="n">
        <v>-10.53707048259339</v>
      </c>
    </row>
    <row r="2171">
      <c r="A2171" s="3" t="n">
        <v>45371.46100883102</v>
      </c>
      <c r="B2171" t="n">
        <v>-1.58974622485</v>
      </c>
      <c r="C2171" t="n">
        <v>-0.9158280249241286</v>
      </c>
      <c r="D2171" t="n">
        <v>-1.086969086</v>
      </c>
      <c r="E2171" t="n">
        <v>-0.5022231888512835</v>
      </c>
      <c r="F2171" t="n">
        <v>-9.540889784999999</v>
      </c>
      <c r="G2171" t="n">
        <v>-10.12139411171949</v>
      </c>
    </row>
    <row r="2172">
      <c r="A2172" s="3" t="n">
        <v>45371.46100939815</v>
      </c>
      <c r="B2172" t="n">
        <v>-1.9345186189</v>
      </c>
      <c r="C2172" t="n">
        <v>-0.9817602359319375</v>
      </c>
      <c r="D2172" t="n">
        <v>-0.29209107025</v>
      </c>
      <c r="E2172" t="n">
        <v>-0.4864229841113068</v>
      </c>
      <c r="F2172" t="n">
        <v>-10.60152801575</v>
      </c>
      <c r="G2172" t="n">
        <v>-10.15463412907334</v>
      </c>
    </row>
    <row r="2173">
      <c r="A2173" s="3" t="n">
        <v>45371.46101052083</v>
      </c>
      <c r="B2173" t="n">
        <v>0.9792332290999999</v>
      </c>
      <c r="C2173" t="n">
        <v>-1.125802231315155</v>
      </c>
      <c r="D2173" t="n">
        <v>-0.9097923404499999</v>
      </c>
      <c r="E2173" t="n">
        <v>-0.6263537072121231</v>
      </c>
      <c r="F2173" t="n">
        <v>-10.40041323755</v>
      </c>
      <c r="G2173" t="n">
        <v>-10.00761228364956</v>
      </c>
    </row>
    <row r="2174">
      <c r="A2174" s="3" t="n">
        <v>45371.46101054398</v>
      </c>
      <c r="B2174" t="n">
        <v>-2.37265032095</v>
      </c>
      <c r="C2174" t="n">
        <v>-1.333473017922381</v>
      </c>
      <c r="D2174" t="n">
        <v>0.5770036727</v>
      </c>
      <c r="E2174" t="n">
        <v>-0.4009588522969708</v>
      </c>
      <c r="F2174" t="n">
        <v>-9.593561302149999</v>
      </c>
      <c r="G2174" t="n">
        <v>-10.19204924194222</v>
      </c>
    </row>
    <row r="2175">
      <c r="A2175" s="3" t="n">
        <v>45371.46101108797</v>
      </c>
      <c r="B2175" t="n">
        <v>-1.79325382565</v>
      </c>
      <c r="C2175" t="n">
        <v>-1.229802508922847</v>
      </c>
      <c r="D2175" t="n">
        <v>-1.20907168515</v>
      </c>
      <c r="E2175" t="n">
        <v>-0.3267501944383459</v>
      </c>
      <c r="F2175" t="n">
        <v>-9.519344574949999</v>
      </c>
      <c r="G2175" t="n">
        <v>-10.4485979494428</v>
      </c>
    </row>
    <row r="2176">
      <c r="A2176" s="3" t="n">
        <v>45371.46101165509</v>
      </c>
      <c r="B2176" t="n">
        <v>-0.03591195229999999</v>
      </c>
      <c r="C2176" t="n">
        <v>-1.285287208782055</v>
      </c>
      <c r="D2176" t="n">
        <v>-0.6560158517499999</v>
      </c>
      <c r="E2176" t="n">
        <v>-0.02274203281783208</v>
      </c>
      <c r="F2176" t="n">
        <v>-11.9781953494</v>
      </c>
      <c r="G2176" t="n">
        <v>-10.56170517600189</v>
      </c>
    </row>
    <row r="2177">
      <c r="A2177" s="3" t="n">
        <v>45371.46101221065</v>
      </c>
      <c r="B2177" t="n">
        <v>-2.255333367</v>
      </c>
      <c r="C2177" t="n">
        <v>-1.090764625299187</v>
      </c>
      <c r="D2177" t="n">
        <v>0.0742167272</v>
      </c>
      <c r="E2177" t="n">
        <v>0.00707020604149193</v>
      </c>
      <c r="F2177" t="n">
        <v>-10.12747455475</v>
      </c>
      <c r="G2177" t="n">
        <v>-10.64876637448814</v>
      </c>
    </row>
    <row r="2178">
      <c r="A2178" s="3" t="n">
        <v>45371.46101277778</v>
      </c>
      <c r="B2178" t="n">
        <v>-0.8020564835499999</v>
      </c>
      <c r="C2178" t="n">
        <v>-1.173440582504782</v>
      </c>
      <c r="D2178" t="n">
        <v>1.1492217002</v>
      </c>
      <c r="E2178" t="n">
        <v>0.02859017939778566</v>
      </c>
      <c r="F2178" t="n">
        <v>-11.36048427255</v>
      </c>
      <c r="G2178" t="n">
        <v>-10.73307716196891</v>
      </c>
    </row>
    <row r="2179">
      <c r="A2179" s="3" t="n">
        <v>45371.46101446759</v>
      </c>
      <c r="B2179" t="n">
        <v>-0.2442051983</v>
      </c>
      <c r="C2179" t="n">
        <v>-0.481716820780887</v>
      </c>
      <c r="D2179" t="n">
        <v>0.32561019995</v>
      </c>
      <c r="E2179" t="n">
        <v>-0.05245485647703971</v>
      </c>
      <c r="F2179" t="n">
        <v>-10.4554775773</v>
      </c>
      <c r="G2179" t="n">
        <v>-10.69979883238802</v>
      </c>
    </row>
    <row r="2180">
      <c r="A2180" s="3" t="n">
        <v>45371.46101450232</v>
      </c>
      <c r="B2180" t="n">
        <v>-1.5059484006</v>
      </c>
      <c r="C2180" t="n">
        <v>-0.2113172602545459</v>
      </c>
      <c r="D2180" t="n">
        <v>-0.80444930615</v>
      </c>
      <c r="E2180" t="n">
        <v>-0.1310944514050119</v>
      </c>
      <c r="F2180" t="n">
        <v>-10.20408410455</v>
      </c>
      <c r="G2180" t="n">
        <v>-10.64268451417952</v>
      </c>
    </row>
    <row r="2181">
      <c r="A2181" s="3" t="n">
        <v>45371.46101452546</v>
      </c>
      <c r="B2181" t="n">
        <v>1.3239958165</v>
      </c>
      <c r="C2181" t="n">
        <v>-0.4487177178427751</v>
      </c>
      <c r="D2181" t="n">
        <v>-0.59137041495</v>
      </c>
      <c r="E2181" t="n">
        <v>-0.5311433654504677</v>
      </c>
      <c r="F2181" t="n">
        <v>-10.90798582825</v>
      </c>
      <c r="G2181" t="n">
        <v>-10.17592667501506</v>
      </c>
    </row>
    <row r="2182">
      <c r="A2182" s="3" t="n">
        <v>45371.4610150463</v>
      </c>
      <c r="B2182" t="n">
        <v>-0.6679799647499999</v>
      </c>
      <c r="C2182" t="n">
        <v>0.04971571511829864</v>
      </c>
      <c r="D2182" t="n">
        <v>-0.80444930615</v>
      </c>
      <c r="E2182" t="n">
        <v>-0.8422009311276248</v>
      </c>
      <c r="F2182" t="n">
        <v>-9.804257177399998</v>
      </c>
      <c r="G2182" t="n">
        <v>-10.41063693305725</v>
      </c>
    </row>
    <row r="2183">
      <c r="A2183" s="3" t="n">
        <v>45371.46101615741</v>
      </c>
      <c r="B2183" t="n">
        <v>0.90022105005</v>
      </c>
      <c r="C2183" t="n">
        <v>-0.1495398228227277</v>
      </c>
      <c r="D2183" t="n">
        <v>-0.7134730141</v>
      </c>
      <c r="E2183" t="n">
        <v>-0.7975270227941748</v>
      </c>
      <c r="F2183" t="n">
        <v>-10.141841297</v>
      </c>
      <c r="G2183" t="n">
        <v>-10.35477320274665</v>
      </c>
    </row>
    <row r="2184">
      <c r="A2184" s="3" t="n">
        <v>45371.46101729167</v>
      </c>
      <c r="B2184" t="n">
        <v>-0.7445993211999999</v>
      </c>
      <c r="C2184" t="n">
        <v>-0.1948632788479027</v>
      </c>
      <c r="D2184" t="n">
        <v>-1.5993273219</v>
      </c>
      <c r="E2184" t="n">
        <v>-0.7466572775625895</v>
      </c>
      <c r="F2184" t="n">
        <v>-10.9223525705</v>
      </c>
      <c r="G2184" t="n">
        <v>-10.4666815034801</v>
      </c>
    </row>
    <row r="2185">
      <c r="A2185" s="3" t="n">
        <v>45371.46101731482</v>
      </c>
      <c r="B2185" t="n">
        <v>-1.561022547</v>
      </c>
      <c r="C2185" t="n">
        <v>0.08333201980466226</v>
      </c>
      <c r="D2185" t="n">
        <v>-0.5219393329499999</v>
      </c>
      <c r="E2185" t="n">
        <v>-0.4667095831314698</v>
      </c>
      <c r="F2185" t="n">
        <v>-9.794676080349999</v>
      </c>
      <c r="G2185" t="n">
        <v>-10.82087829391402</v>
      </c>
    </row>
    <row r="2186">
      <c r="A2186" s="3" t="n">
        <v>45371.46101736111</v>
      </c>
      <c r="B2186" t="n">
        <v>1.99676142645</v>
      </c>
      <c r="C2186" t="n">
        <v>0.20795348786725</v>
      </c>
      <c r="D2186" t="n">
        <v>0.36391497485</v>
      </c>
      <c r="E2186" t="n">
        <v>-0.4969577492996516</v>
      </c>
      <c r="F2186" t="n">
        <v>-12.10508359375</v>
      </c>
      <c r="G2186" t="n">
        <v>-10.7837367842942</v>
      </c>
    </row>
    <row r="2187">
      <c r="A2187" s="3" t="n">
        <v>45371.4610178588</v>
      </c>
      <c r="B2187" t="n">
        <v>-1.0199308266</v>
      </c>
      <c r="C2187" t="n">
        <v>0.6200630041193491</v>
      </c>
      <c r="D2187" t="n">
        <v>0.45968671875</v>
      </c>
      <c r="E2187" t="n">
        <v>-0.5419230682955726</v>
      </c>
      <c r="F2187" t="n">
        <v>-10.2759178158</v>
      </c>
      <c r="G2187" t="n">
        <v>-10.86028395099898</v>
      </c>
    </row>
    <row r="2188">
      <c r="A2188" s="3" t="n">
        <v>45371.46101842593</v>
      </c>
      <c r="B2188" t="n">
        <v>1.34314820395</v>
      </c>
      <c r="C2188" t="n">
        <v>0.8491543946014011</v>
      </c>
      <c r="D2188" t="n">
        <v>-1.4939842876</v>
      </c>
      <c r="E2188" t="n">
        <v>-0.1775518670569934</v>
      </c>
      <c r="F2188" t="n">
        <v>-10.80982126175</v>
      </c>
      <c r="G2188" t="n">
        <v>-10.62818511927229</v>
      </c>
    </row>
    <row r="2189">
      <c r="A2189" s="3" t="n">
        <v>45371.46101898148</v>
      </c>
      <c r="B2189" t="n">
        <v>2.06140686325</v>
      </c>
      <c r="C2189" t="n">
        <v>0.8316870365021002</v>
      </c>
      <c r="D2189" t="n">
        <v>0.15562172885</v>
      </c>
      <c r="E2189" t="n">
        <v>-0.01150299471608385</v>
      </c>
      <c r="F2189" t="n">
        <v>-11.4754084039</v>
      </c>
      <c r="G2189" t="n">
        <v>-10.31764721460784</v>
      </c>
    </row>
    <row r="2190">
      <c r="A2190" s="3" t="n">
        <v>45371.46102010417</v>
      </c>
      <c r="B2190" t="n">
        <v>1.017538004</v>
      </c>
      <c r="C2190" t="n">
        <v>0.6560738229956895</v>
      </c>
      <c r="D2190" t="n">
        <v>-1.21146450775</v>
      </c>
      <c r="E2190" t="n">
        <v>-0.2551418304044296</v>
      </c>
      <c r="F2190" t="n">
        <v>-8.7172880914</v>
      </c>
      <c r="G2190" t="n">
        <v>-10.10710262236413</v>
      </c>
    </row>
    <row r="2191">
      <c r="A2191" s="3" t="n">
        <v>45371.46102013889</v>
      </c>
      <c r="B2191" t="n">
        <v>-0.0335191297</v>
      </c>
      <c r="C2191" t="n">
        <v>0.2806585736891616</v>
      </c>
      <c r="D2191" t="n">
        <v>0.15322890625</v>
      </c>
      <c r="E2191" t="n">
        <v>-0.3856572094136375</v>
      </c>
      <c r="F2191" t="n">
        <v>-10.0484623757</v>
      </c>
      <c r="G2191" t="n">
        <v>-9.805270714107952</v>
      </c>
    </row>
    <row r="2192">
      <c r="A2192" s="3" t="n">
        <v>45371.46102068287</v>
      </c>
      <c r="B2192" t="n">
        <v>0.0598597916</v>
      </c>
      <c r="C2192" t="n">
        <v>0.500086825007344</v>
      </c>
      <c r="D2192" t="n">
        <v>1.48440319055</v>
      </c>
      <c r="E2192" t="n">
        <v>-0.4799293359399781</v>
      </c>
      <c r="F2192" t="n">
        <v>-9.469065880399999</v>
      </c>
      <c r="G2192" t="n">
        <v>-9.848193049598512</v>
      </c>
    </row>
    <row r="2193">
      <c r="A2193" s="3" t="n">
        <v>45371.46102125</v>
      </c>
      <c r="B2193" t="n">
        <v>-1.61130124155</v>
      </c>
      <c r="C2193" t="n">
        <v>0.2878621181675999</v>
      </c>
      <c r="D2193" t="n">
        <v>-1.5322890625</v>
      </c>
      <c r="E2193" t="n">
        <v>-0.33765555498753</v>
      </c>
      <c r="F2193" t="n">
        <v>-9.943119341399999</v>
      </c>
      <c r="G2193" t="n">
        <v>-10.00482198312369</v>
      </c>
    </row>
    <row r="2194">
      <c r="A2194" s="3" t="n">
        <v>45371.46102180555</v>
      </c>
      <c r="B2194" t="n">
        <v>1.13964060315</v>
      </c>
      <c r="C2194" t="n">
        <v>0.1112823667234268</v>
      </c>
      <c r="D2194" t="n">
        <v>-1.27132429935</v>
      </c>
      <c r="E2194" t="n">
        <v>-0.4041296234116561</v>
      </c>
      <c r="F2194" t="n">
        <v>-10.3166154133</v>
      </c>
      <c r="G2194" t="n">
        <v>-10.04817528544979</v>
      </c>
    </row>
    <row r="2195">
      <c r="A2195" s="3" t="n">
        <v>45371.46102237268</v>
      </c>
      <c r="B2195" t="n">
        <v>1.24737646005</v>
      </c>
      <c r="C2195" t="n">
        <v>0.3337306090551291</v>
      </c>
      <c r="D2195" t="n">
        <v>-0.2681530376</v>
      </c>
      <c r="E2195" t="n">
        <v>-0.5835168427340344</v>
      </c>
      <c r="F2195" t="n">
        <v>-10.7212377923</v>
      </c>
      <c r="G2195" t="n">
        <v>-10.62657349121099</v>
      </c>
    </row>
    <row r="2196">
      <c r="A2196" s="3" t="n">
        <v>45371.46102295139</v>
      </c>
      <c r="B2196" t="n">
        <v>1.04386885925</v>
      </c>
      <c r="C2196" t="n">
        <v>0.5496282834987196</v>
      </c>
      <c r="D2196" t="n">
        <v>-0.7230443045</v>
      </c>
      <c r="E2196" t="n">
        <v>-0.6273823310738946</v>
      </c>
      <c r="F2196" t="n">
        <v>-10.4482991095</v>
      </c>
      <c r="G2196" t="n">
        <v>-10.5947851095097</v>
      </c>
    </row>
    <row r="2197">
      <c r="A2197" s="3" t="n">
        <v>45371.4610240625</v>
      </c>
      <c r="B2197" t="n">
        <v>0.14605043845</v>
      </c>
      <c r="C2197" t="n">
        <v>0.4277083074882296</v>
      </c>
      <c r="D2197" t="n">
        <v>0.26096476315</v>
      </c>
      <c r="E2197" t="n">
        <v>-0.2811715140606069</v>
      </c>
      <c r="F2197" t="n">
        <v>-11.34852015955</v>
      </c>
      <c r="G2197" t="n">
        <v>-10.60504307114362</v>
      </c>
    </row>
    <row r="2198">
      <c r="A2198" s="3" t="n">
        <v>45371.46102410879</v>
      </c>
      <c r="B2198" t="n">
        <v>-0.56024410785</v>
      </c>
      <c r="C2198" t="n">
        <v>0.544338544485666</v>
      </c>
      <c r="D2198" t="n">
        <v>-0.25378629535</v>
      </c>
      <c r="E2198" t="n">
        <v>0.04515982898391632</v>
      </c>
      <c r="F2198" t="n">
        <v>-9.65342109375</v>
      </c>
      <c r="G2198" t="n">
        <v>-10.52213390311448</v>
      </c>
    </row>
    <row r="2199">
      <c r="A2199" s="3" t="n">
        <v>45371.46102519676</v>
      </c>
      <c r="B2199" t="n">
        <v>0.948106922</v>
      </c>
      <c r="C2199" t="n">
        <v>0.129567014234033</v>
      </c>
      <c r="D2199" t="n">
        <v>-1.0845762634</v>
      </c>
      <c r="E2199" t="n">
        <v>0.03073879583939415</v>
      </c>
      <c r="F2199" t="n">
        <v>-11.42512970935</v>
      </c>
      <c r="G2199" t="n">
        <v>-10.29559944231949</v>
      </c>
    </row>
    <row r="2200">
      <c r="A2200" s="3" t="n">
        <v>45371.46102631944</v>
      </c>
      <c r="B2200" t="n">
        <v>-0.007178467799999999</v>
      </c>
      <c r="C2200" t="n">
        <v>0.4871747358406774</v>
      </c>
      <c r="D2200" t="n">
        <v>1.68312514615</v>
      </c>
      <c r="E2200" t="n">
        <v>-0.2050711785622382</v>
      </c>
      <c r="F2200" t="n">
        <v>-9.1554296001</v>
      </c>
      <c r="G2200" t="n">
        <v>-10.23391892842147</v>
      </c>
    </row>
    <row r="2201">
      <c r="A2201" s="3" t="n">
        <v>45371.46102634259</v>
      </c>
      <c r="B2201" t="n">
        <v>-0.3711032493</v>
      </c>
      <c r="C2201" t="n">
        <v>0.4895634209030317</v>
      </c>
      <c r="D2201" t="n">
        <v>0.18914085855</v>
      </c>
      <c r="E2201" t="n">
        <v>-0.496237726312006</v>
      </c>
      <c r="F2201" t="n">
        <v>-10.072410215</v>
      </c>
      <c r="G2201" t="n">
        <v>-10.02498660430014</v>
      </c>
    </row>
    <row r="2202">
      <c r="A2202" s="3" t="n">
        <v>45371.461026875</v>
      </c>
      <c r="B2202" t="n">
        <v>1.4293388508</v>
      </c>
      <c r="C2202" t="n">
        <v>0.005509577132051371</v>
      </c>
      <c r="D2202" t="n">
        <v>-2.19309055945</v>
      </c>
      <c r="E2202" t="n">
        <v>-0.6420928089790228</v>
      </c>
      <c r="F2202" t="n">
        <v>-10.36450128525</v>
      </c>
      <c r="G2202" t="n">
        <v>-9.928324695463896</v>
      </c>
    </row>
    <row r="2203">
      <c r="A2203" s="3" t="n">
        <v>45371.46102913195</v>
      </c>
      <c r="B2203" t="n">
        <v>-0.007178467799999999</v>
      </c>
      <c r="C2203" t="n">
        <v>-0.3572643517007001</v>
      </c>
      <c r="D2203" t="n">
        <v>-0.6775610618</v>
      </c>
      <c r="E2203" t="n">
        <v>-0.874246914551168</v>
      </c>
      <c r="F2203" t="n">
        <v>-9.830588032649999</v>
      </c>
      <c r="G2203" t="n">
        <v>-10.25715076797485</v>
      </c>
    </row>
    <row r="2204">
      <c r="A2204" s="3" t="n">
        <v>45371.46102916667</v>
      </c>
      <c r="B2204" t="n">
        <v>1.23780516965</v>
      </c>
      <c r="C2204" t="n">
        <v>-0.6915885945410275</v>
      </c>
      <c r="D2204" t="n">
        <v>-1.37906015625</v>
      </c>
      <c r="E2204" t="n">
        <v>-0.8076889066892796</v>
      </c>
      <c r="F2204" t="n">
        <v>-10.7595425672</v>
      </c>
      <c r="G2204" t="n">
        <v>-10.40795107678278</v>
      </c>
    </row>
    <row r="2205">
      <c r="A2205" s="3" t="n">
        <v>45371.46102920139</v>
      </c>
      <c r="B2205" t="n">
        <v>-3.31836442035</v>
      </c>
      <c r="C2205" t="n">
        <v>-0.4581680824187655</v>
      </c>
      <c r="D2205" t="n">
        <v>-0.94091864755</v>
      </c>
      <c r="E2205" t="n">
        <v>-0.7491674599320534</v>
      </c>
      <c r="F2205" t="n">
        <v>-9.6749663038</v>
      </c>
      <c r="G2205" t="n">
        <v>-10.67660793388395</v>
      </c>
    </row>
    <row r="2206">
      <c r="A2206" s="3" t="n">
        <v>45371.46102923611</v>
      </c>
      <c r="B2206" t="n">
        <v>-2.638410535949999</v>
      </c>
      <c r="C2206" t="n">
        <v>-0.3253252127575765</v>
      </c>
      <c r="D2206" t="n">
        <v>0.3711032493</v>
      </c>
      <c r="E2206" t="n">
        <v>-0.5163480337346169</v>
      </c>
      <c r="F2206" t="n">
        <v>-11.4801940491</v>
      </c>
      <c r="G2206" t="n">
        <v>-10.709311351466</v>
      </c>
    </row>
    <row r="2207">
      <c r="A2207" s="3" t="n">
        <v>45371.46102971065</v>
      </c>
      <c r="B2207" t="n">
        <v>1.10133582825</v>
      </c>
      <c r="C2207" t="n">
        <v>-0.6748236577498854</v>
      </c>
      <c r="D2207" t="n">
        <v>-1.03429756885</v>
      </c>
      <c r="E2207" t="n">
        <v>-0.3412748031799543</v>
      </c>
      <c r="F2207" t="n">
        <v>-11.645396875</v>
      </c>
      <c r="G2207" t="n">
        <v>-10.63657074225457</v>
      </c>
    </row>
    <row r="2208">
      <c r="A2208" s="3" t="n">
        <v>45371.4610302662</v>
      </c>
      <c r="B2208" t="n">
        <v>1.2306168952</v>
      </c>
      <c r="C2208" t="n">
        <v>-0.1976686893869467</v>
      </c>
      <c r="D2208" t="n">
        <v>1.20189321735</v>
      </c>
      <c r="E2208" t="n">
        <v>-0.3372671750726117</v>
      </c>
      <c r="F2208" t="n">
        <v>-10.54645386935</v>
      </c>
      <c r="G2208" t="n">
        <v>-11.09399838830936</v>
      </c>
    </row>
    <row r="2209">
      <c r="A2209" s="3" t="n">
        <v>45371.46103138889</v>
      </c>
      <c r="B2209" t="n">
        <v>1.47483190015</v>
      </c>
      <c r="C2209" t="n">
        <v>0.4453895831416097</v>
      </c>
      <c r="D2209" t="n">
        <v>-0.2801171506</v>
      </c>
      <c r="E2209" t="n">
        <v>-0.1123568692484851</v>
      </c>
      <c r="F2209" t="n">
        <v>-9.99818368115</v>
      </c>
      <c r="G2209" t="n">
        <v>-10.95027960090831</v>
      </c>
    </row>
    <row r="2210">
      <c r="A2210" s="3" t="n">
        <v>45371.46103142361</v>
      </c>
      <c r="B2210" t="n">
        <v>-0.3806745397</v>
      </c>
      <c r="C2210" t="n">
        <v>1.420159666384736</v>
      </c>
      <c r="D2210" t="n">
        <v>-1.9488755545</v>
      </c>
      <c r="E2210" t="n">
        <v>-0.07282790896981363</v>
      </c>
      <c r="F2210" t="n">
        <v>-11.1641649462</v>
      </c>
      <c r="G2210" t="n">
        <v>-11.04937984525866</v>
      </c>
    </row>
    <row r="2211">
      <c r="A2211" s="3" t="n">
        <v>45371.46103252315</v>
      </c>
      <c r="B2211" t="n">
        <v>-0.6608014969499999</v>
      </c>
      <c r="C2211" t="n">
        <v>1.383063395367137</v>
      </c>
      <c r="D2211" t="n">
        <v>-0.2729386828</v>
      </c>
      <c r="E2211" t="n">
        <v>-0.4296930911546633</v>
      </c>
      <c r="F2211" t="n">
        <v>-10.8912262634</v>
      </c>
      <c r="G2211" t="n">
        <v>-10.83938854009327</v>
      </c>
    </row>
    <row r="2212">
      <c r="A2212" s="3" t="n">
        <v>45371.46103255787</v>
      </c>
      <c r="B2212" t="n">
        <v>3.3973765994</v>
      </c>
      <c r="C2212" t="n">
        <v>0.9401467338968557</v>
      </c>
      <c r="D2212" t="n">
        <v>0.7278397563499999</v>
      </c>
      <c r="E2212" t="n">
        <v>-0.5000742295198151</v>
      </c>
      <c r="F2212" t="n">
        <v>-12.75151834845</v>
      </c>
      <c r="G2212" t="n">
        <v>-10.85673476663464</v>
      </c>
    </row>
    <row r="2213">
      <c r="A2213" s="3" t="n">
        <v>45371.46103309028</v>
      </c>
      <c r="B2213" t="n">
        <v>1.92493752185</v>
      </c>
      <c r="C2213" t="n">
        <v>1.081907208728675</v>
      </c>
      <c r="D2213" t="n">
        <v>-0.06943108200000001</v>
      </c>
      <c r="E2213" t="n">
        <v>-0.6991523791065288</v>
      </c>
      <c r="F2213" t="n">
        <v>-8.9567076445</v>
      </c>
      <c r="G2213" t="n">
        <v>-11.1318787569998</v>
      </c>
    </row>
    <row r="2214">
      <c r="A2214" s="3" t="n">
        <v>45371.4610336574</v>
      </c>
      <c r="B2214" t="n">
        <v>0.5075725906999999</v>
      </c>
      <c r="C2214" t="n">
        <v>0.8328190530863661</v>
      </c>
      <c r="D2214" t="n">
        <v>-1.13246213535</v>
      </c>
      <c r="E2214" t="n">
        <v>-0.6495109567912606</v>
      </c>
      <c r="F2214" t="n">
        <v>-11.59511818045</v>
      </c>
      <c r="G2214" t="n">
        <v>-10.91459711050271</v>
      </c>
    </row>
    <row r="2215">
      <c r="A2215" s="3" t="n">
        <v>45371.46103478009</v>
      </c>
      <c r="B2215" t="n">
        <v>-0.6105228023999999</v>
      </c>
      <c r="C2215" t="n">
        <v>0.5152382821319362</v>
      </c>
      <c r="D2215" t="n">
        <v>-2.1404190423</v>
      </c>
      <c r="E2215" t="n">
        <v>-0.7100249136664356</v>
      </c>
      <c r="F2215" t="n">
        <v>-10.59913519315</v>
      </c>
      <c r="G2215" t="n">
        <v>-10.68408791616763</v>
      </c>
    </row>
    <row r="2216">
      <c r="A2216" s="3" t="n">
        <v>45371.46103482639</v>
      </c>
      <c r="B2216" t="n">
        <v>0.32561019995</v>
      </c>
      <c r="C2216" t="n">
        <v>-0.07232301508041984</v>
      </c>
      <c r="D2216" t="n">
        <v>-0.15322890625</v>
      </c>
      <c r="E2216" t="n">
        <v>-1.076665977201169</v>
      </c>
      <c r="F2216" t="n">
        <v>-11.03248125</v>
      </c>
      <c r="G2216" t="n">
        <v>-10.6477444484083</v>
      </c>
    </row>
    <row r="2217">
      <c r="A2217" s="3" t="n">
        <v>45371.46103534722</v>
      </c>
      <c r="B2217" t="n">
        <v>0.7326254015499999</v>
      </c>
      <c r="C2217" t="n">
        <v>-0.5015777558378804</v>
      </c>
      <c r="D2217" t="n">
        <v>-0.6081299797999999</v>
      </c>
      <c r="E2217" t="n">
        <v>-1.034166996391262</v>
      </c>
      <c r="F2217" t="n">
        <v>-11.0061405881</v>
      </c>
      <c r="G2217" t="n">
        <v>-10.77051268821413</v>
      </c>
    </row>
    <row r="2218">
      <c r="A2218" s="3" t="n">
        <v>45371.46103590278</v>
      </c>
      <c r="B2218" t="n">
        <v>-2.2050644791</v>
      </c>
      <c r="C2218" t="n">
        <v>-0.1004065404208628</v>
      </c>
      <c r="D2218" t="n">
        <v>-1.4029981889</v>
      </c>
      <c r="E2218" t="n">
        <v>-0.6752764095212139</v>
      </c>
      <c r="F2218" t="n">
        <v>-9.320622619349999</v>
      </c>
      <c r="G2218" t="n">
        <v>-10.96785275195912</v>
      </c>
    </row>
    <row r="2219">
      <c r="A2219" s="3" t="n">
        <v>45371.46103648148</v>
      </c>
      <c r="B2219" t="n">
        <v>-0.50038431625</v>
      </c>
      <c r="C2219" t="n">
        <v>0.2077141507448725</v>
      </c>
      <c r="D2219" t="n">
        <v>-0.7493849664</v>
      </c>
      <c r="E2219" t="n">
        <v>-0.3265651024918423</v>
      </c>
      <c r="F2219" t="n">
        <v>-11.70285403735</v>
      </c>
      <c r="G2219" t="n">
        <v>-10.75294886376751</v>
      </c>
    </row>
    <row r="2220">
      <c r="A2220" s="3" t="n">
        <v>45371.46103815972</v>
      </c>
      <c r="B2220" t="n">
        <v>0.93613300235</v>
      </c>
      <c r="C2220" t="n">
        <v>0.1908374318593245</v>
      </c>
      <c r="D2220" t="n">
        <v>-0.26096476315</v>
      </c>
      <c r="E2220" t="n">
        <v>-0.5724601534599084</v>
      </c>
      <c r="F2220" t="n">
        <v>-11.4059773219</v>
      </c>
      <c r="G2220" t="n">
        <v>-10.91476050895073</v>
      </c>
    </row>
    <row r="2221">
      <c r="A2221" s="3" t="n">
        <v>45371.46103819444</v>
      </c>
      <c r="B2221" t="n">
        <v>2.1835094624</v>
      </c>
      <c r="C2221" t="n">
        <v>0.3025164764322852</v>
      </c>
      <c r="D2221" t="n">
        <v>0.56742257565</v>
      </c>
      <c r="E2221" t="n">
        <v>-0.853341148371681</v>
      </c>
      <c r="F2221" t="n">
        <v>-11.28866036795</v>
      </c>
      <c r="G2221" t="n">
        <v>-10.96092681111145</v>
      </c>
    </row>
    <row r="2222">
      <c r="A2222" s="3" t="n">
        <v>45371.46103822916</v>
      </c>
      <c r="B2222" t="n">
        <v>0.6679799647499999</v>
      </c>
      <c r="C2222" t="n">
        <v>0.2982421485917258</v>
      </c>
      <c r="D2222" t="n">
        <v>-0.6560158517499999</v>
      </c>
      <c r="E2222" t="n">
        <v>-0.8494462624503522</v>
      </c>
      <c r="F2222" t="n">
        <v>-9.519344574949999</v>
      </c>
      <c r="G2222" t="n">
        <v>-10.70685269401285</v>
      </c>
    </row>
    <row r="2223">
      <c r="A2223" s="3" t="n">
        <v>45371.46103873842</v>
      </c>
      <c r="B2223" t="n">
        <v>-1.00317126175</v>
      </c>
      <c r="C2223" t="n">
        <v>0.8011422020269255</v>
      </c>
      <c r="D2223" t="n">
        <v>-1.68312514615</v>
      </c>
      <c r="E2223" t="n">
        <v>-0.6340033285392791</v>
      </c>
      <c r="F2223" t="n">
        <v>-11.4107629671</v>
      </c>
      <c r="G2223" t="n">
        <v>-10.87431989597124</v>
      </c>
    </row>
    <row r="2224">
      <c r="A2224" s="3" t="n">
        <v>45371.46103930556</v>
      </c>
      <c r="B2224" t="n">
        <v>-0.7805112734999999</v>
      </c>
      <c r="C2224" t="n">
        <v>-0.0002239985159673899</v>
      </c>
      <c r="D2224" t="n">
        <v>-2.73418227985</v>
      </c>
      <c r="E2224" t="n">
        <v>-0.7893917094097924</v>
      </c>
      <c r="F2224" t="n">
        <v>-10.91277147345</v>
      </c>
      <c r="G2224" t="n">
        <v>-10.49101383660994</v>
      </c>
    </row>
    <row r="2225">
      <c r="A2225" s="3" t="n">
        <v>45371.46103986111</v>
      </c>
      <c r="B2225" t="n">
        <v>1.1875264751</v>
      </c>
      <c r="C2225" t="n">
        <v>-0.6015472945616568</v>
      </c>
      <c r="D2225" t="n">
        <v>0.42377476645</v>
      </c>
      <c r="E2225" t="n">
        <v>-1.08132237578322</v>
      </c>
      <c r="F2225" t="n">
        <v>-10.1729676041</v>
      </c>
      <c r="G2225" t="n">
        <v>-10.49157677032299</v>
      </c>
    </row>
    <row r="2226">
      <c r="A2226" s="3" t="n">
        <v>45371.4610409838</v>
      </c>
      <c r="B2226" t="n">
        <v>-0.84036125845</v>
      </c>
      <c r="C2226" t="n">
        <v>-0.5155225378259922</v>
      </c>
      <c r="D2226" t="n">
        <v>-0.17956956815</v>
      </c>
      <c r="E2226" t="n">
        <v>-1.055632541697089</v>
      </c>
      <c r="F2226" t="n">
        <v>-9.40921589545</v>
      </c>
      <c r="G2226" t="n">
        <v>-10.54647062523453</v>
      </c>
    </row>
    <row r="2227">
      <c r="A2227" s="3" t="n">
        <v>45371.4610410301</v>
      </c>
      <c r="B2227" t="n">
        <v>0.4955986710499999</v>
      </c>
      <c r="C2227" t="n">
        <v>-0.01854883271818175</v>
      </c>
      <c r="D2227" t="n">
        <v>-0.0287334845</v>
      </c>
      <c r="E2227" t="n">
        <v>-0.461412049088929</v>
      </c>
      <c r="F2227" t="n">
        <v>-12.10029794855</v>
      </c>
      <c r="G2227" t="n">
        <v>-10.46512935537987</v>
      </c>
    </row>
    <row r="2228">
      <c r="A2228" s="3" t="n">
        <v>45371.4610415625</v>
      </c>
      <c r="B2228" t="n">
        <v>-3.5075052789</v>
      </c>
      <c r="C2228" t="n">
        <v>-0.0682296187893941</v>
      </c>
      <c r="D2228" t="n">
        <v>-1.9464827319</v>
      </c>
      <c r="E2228" t="n">
        <v>-0.5205245465277404</v>
      </c>
      <c r="F2228" t="n">
        <v>-9.5049778327</v>
      </c>
      <c r="G2228" t="n">
        <v>-10.14904491005644</v>
      </c>
    </row>
    <row r="2229">
      <c r="A2229" s="3" t="n">
        <v>45371.46104211806</v>
      </c>
      <c r="B2229" t="n">
        <v>1.30484342905</v>
      </c>
      <c r="C2229" t="n">
        <v>-0.8204772583350839</v>
      </c>
      <c r="D2229" t="n">
        <v>-1.03669039145</v>
      </c>
      <c r="E2229" t="n">
        <v>-0.3959749481798378</v>
      </c>
      <c r="F2229" t="n">
        <v>-10.71404951785</v>
      </c>
      <c r="G2229" t="n">
        <v>-10.01599566641809</v>
      </c>
    </row>
    <row r="2230">
      <c r="A2230" s="3" t="n">
        <v>45371.46104268519</v>
      </c>
      <c r="B2230" t="n">
        <v>1.81480884235</v>
      </c>
      <c r="C2230" t="n">
        <v>-1.306389793741262</v>
      </c>
      <c r="D2230" t="n">
        <v>0.8164232258</v>
      </c>
      <c r="E2230" t="n">
        <v>-0.7201075214258763</v>
      </c>
      <c r="F2230" t="n">
        <v>-9.95270043845</v>
      </c>
      <c r="G2230" t="n">
        <v>-10.26702960772007</v>
      </c>
    </row>
    <row r="2231">
      <c r="A2231" s="3" t="n">
        <v>45371.46104380787</v>
      </c>
      <c r="B2231" t="n">
        <v>-1.41975775375</v>
      </c>
      <c r="C2231" t="n">
        <v>-0.6889704933029153</v>
      </c>
      <c r="D2231" t="n">
        <v>0.2346339079</v>
      </c>
      <c r="E2231" t="n">
        <v>-0.4835831702896284</v>
      </c>
      <c r="F2231" t="n">
        <v>-9.30865850635</v>
      </c>
      <c r="G2231" t="n">
        <v>-10.44086306283709</v>
      </c>
    </row>
    <row r="2232">
      <c r="A2232" s="3" t="n">
        <v>45371.4610438426</v>
      </c>
      <c r="B2232" t="n">
        <v>-3.931280045349999</v>
      </c>
      <c r="C2232" t="n">
        <v>-0.5562347652933579</v>
      </c>
      <c r="D2232" t="n">
        <v>-2.7581203125</v>
      </c>
      <c r="E2232" t="n">
        <v>-0.2757672041156184</v>
      </c>
      <c r="F2232" t="n">
        <v>-10.53448975635</v>
      </c>
      <c r="G2232" t="n">
        <v>-10.32036041063383</v>
      </c>
    </row>
    <row r="2233">
      <c r="A2233" s="3" t="n">
        <v>45371.46104493055</v>
      </c>
      <c r="B2233" t="n">
        <v>-2.2481548992</v>
      </c>
      <c r="C2233" t="n">
        <v>-0.5827114630305374</v>
      </c>
      <c r="D2233" t="n">
        <v>1.24019799225</v>
      </c>
      <c r="E2233" t="n">
        <v>-0.08029104393170183</v>
      </c>
      <c r="F2233" t="n">
        <v>-10.6613780007</v>
      </c>
      <c r="G2233" t="n">
        <v>-10.65214966873814</v>
      </c>
    </row>
    <row r="2234">
      <c r="A2234" s="3" t="n">
        <v>45371.46104496528</v>
      </c>
      <c r="B2234" t="n">
        <v>1.96563511935</v>
      </c>
      <c r="C2234" t="n">
        <v>-1.060938945157346</v>
      </c>
      <c r="D2234" t="n">
        <v>-0.52672497815</v>
      </c>
      <c r="E2234" t="n">
        <v>-0.2299928479243596</v>
      </c>
      <c r="F2234" t="n">
        <v>-12.23676728995</v>
      </c>
      <c r="G2234" t="n">
        <v>-10.7827146067618</v>
      </c>
    </row>
    <row r="2235">
      <c r="A2235" s="3" t="n">
        <v>45371.46104550926</v>
      </c>
      <c r="B2235" t="n">
        <v>2.4803959845</v>
      </c>
      <c r="C2235" t="n">
        <v>-0.697941406417135</v>
      </c>
      <c r="D2235" t="n">
        <v>0.59137041495</v>
      </c>
      <c r="E2235" t="n">
        <v>-0.2866391900517491</v>
      </c>
      <c r="F2235" t="n">
        <v>-10.44350365765</v>
      </c>
      <c r="G2235" t="n">
        <v>-10.7420349081125</v>
      </c>
    </row>
    <row r="2236">
      <c r="A2236" s="3" t="n">
        <v>45371.46104607639</v>
      </c>
      <c r="B2236" t="n">
        <v>-2.3463194657</v>
      </c>
      <c r="C2236" t="n">
        <v>0.4487867758606076</v>
      </c>
      <c r="D2236" t="n">
        <v>-0.50038431625</v>
      </c>
      <c r="E2236" t="n">
        <v>-0.2128534754059447</v>
      </c>
      <c r="F2236" t="n">
        <v>-10.16577932965</v>
      </c>
      <c r="G2236" t="n">
        <v>-10.93202467051891</v>
      </c>
    </row>
    <row r="2237">
      <c r="A2237" s="3" t="n">
        <v>45371.46104776621</v>
      </c>
      <c r="B2237" t="n">
        <v>-1.7357966633</v>
      </c>
      <c r="C2237" t="n">
        <v>0.7514723884312376</v>
      </c>
      <c r="D2237" t="n">
        <v>-0.6631943195500001</v>
      </c>
      <c r="E2237" t="n">
        <v>-0.05656020819452227</v>
      </c>
      <c r="F2237" t="n">
        <v>-10.8624927789</v>
      </c>
      <c r="G2237" t="n">
        <v>-10.8373329839597</v>
      </c>
    </row>
    <row r="2238">
      <c r="A2238" s="3" t="n">
        <v>45371.46104780093</v>
      </c>
      <c r="B2238" t="n">
        <v>1.58256775705</v>
      </c>
      <c r="C2238" t="n">
        <v>0.3627743403005838</v>
      </c>
      <c r="D2238" t="n">
        <v>-0.15083608365</v>
      </c>
      <c r="E2238" t="n">
        <v>-0.3515831010453391</v>
      </c>
      <c r="F2238" t="n">
        <v>-10.8888334408</v>
      </c>
      <c r="G2238" t="n">
        <v>-10.80084003908068</v>
      </c>
    </row>
    <row r="2239">
      <c r="A2239" s="3" t="n">
        <v>45371.46105001157</v>
      </c>
      <c r="B2239" t="n">
        <v>1.699884711</v>
      </c>
      <c r="C2239" t="n">
        <v>0.1159438857940564</v>
      </c>
      <c r="D2239" t="n">
        <v>0.14605043845</v>
      </c>
      <c r="E2239" t="n">
        <v>-0.1765448681157348</v>
      </c>
      <c r="F2239" t="n">
        <v>-9.82819521005</v>
      </c>
      <c r="G2239" t="n">
        <v>-10.6610221724625</v>
      </c>
    </row>
    <row r="2240">
      <c r="A2240" s="3" t="n">
        <v>45371.46105004629</v>
      </c>
      <c r="B2240" t="n">
        <v>1.30962907425</v>
      </c>
      <c r="C2240" t="n">
        <v>0.178761605342891</v>
      </c>
      <c r="D2240" t="n">
        <v>-0.6895251748</v>
      </c>
      <c r="E2240" t="n">
        <v>0.1148880136180656</v>
      </c>
      <c r="F2240" t="n">
        <v>-12.35168161465</v>
      </c>
      <c r="G2240" t="n">
        <v>-10.65516842534817</v>
      </c>
    </row>
    <row r="2241">
      <c r="A2241" s="3" t="n">
        <v>45371.46105008102</v>
      </c>
      <c r="B2241" t="n">
        <v>-2.5163079368</v>
      </c>
      <c r="C2241" t="n">
        <v>0.05776852920233136</v>
      </c>
      <c r="D2241" t="n">
        <v>0.4309532342499999</v>
      </c>
      <c r="E2241" t="n">
        <v>0.06707625159650359</v>
      </c>
      <c r="F2241" t="n">
        <v>-10.3525273656</v>
      </c>
      <c r="G2241" t="n">
        <v>-10.72722355201052</v>
      </c>
    </row>
    <row r="2242">
      <c r="A2242" s="3" t="n">
        <v>45371.46105010417</v>
      </c>
      <c r="B2242" t="n">
        <v>-0.2729386828</v>
      </c>
      <c r="C2242" t="n">
        <v>-1.053197269332404</v>
      </c>
      <c r="D2242" t="n">
        <v>0.6177012702</v>
      </c>
      <c r="E2242" t="n">
        <v>0.2304467883805368</v>
      </c>
      <c r="F2242" t="n">
        <v>-10.46266585175</v>
      </c>
      <c r="G2242" t="n">
        <v>-10.59017907001844</v>
      </c>
    </row>
    <row r="2243">
      <c r="A2243" s="3" t="n">
        <v>45371.46105059027</v>
      </c>
      <c r="B2243" t="n">
        <v>0.14605043845</v>
      </c>
      <c r="C2243" t="n">
        <v>-1.765247359090798</v>
      </c>
      <c r="D2243" t="n">
        <v>0.36152215225</v>
      </c>
      <c r="E2243" t="n">
        <v>0.2638036625987186</v>
      </c>
      <c r="F2243" t="n">
        <v>-10.0771958602</v>
      </c>
      <c r="G2243" t="n">
        <v>-10.74623245148371</v>
      </c>
    </row>
    <row r="2244">
      <c r="A2244" s="3" t="n">
        <v>45371.46105114583</v>
      </c>
      <c r="B2244" t="n">
        <v>-3.0909187869</v>
      </c>
      <c r="C2244" t="n">
        <v>-1.90604783375152</v>
      </c>
      <c r="D2244" t="n">
        <v>0.9672593094499999</v>
      </c>
      <c r="E2244" t="n">
        <v>0.5391249270215633</v>
      </c>
      <c r="F2244" t="n">
        <v>-10.2495771539</v>
      </c>
      <c r="G2244" t="n">
        <v>-10.74101028463243</v>
      </c>
    </row>
    <row r="2245">
      <c r="A2245" s="3" t="n">
        <v>45371.46105171296</v>
      </c>
      <c r="B2245" t="n">
        <v>-4.070142209349999</v>
      </c>
      <c r="C2245" t="n">
        <v>-1.796020786806066</v>
      </c>
      <c r="D2245" t="n">
        <v>-1.6759368717</v>
      </c>
      <c r="E2245" t="n">
        <v>0.528231796210724</v>
      </c>
      <c r="F2245" t="n">
        <v>-11.82735926575</v>
      </c>
      <c r="G2245" t="n">
        <v>-10.64097792848628</v>
      </c>
    </row>
    <row r="2246">
      <c r="A2246" s="3" t="n">
        <v>45371.46105226852</v>
      </c>
      <c r="B2246" t="n">
        <v>-1.9009994892</v>
      </c>
      <c r="C2246" t="n">
        <v>-1.315605827386833</v>
      </c>
      <c r="D2246" t="n">
        <v>1.98479731345</v>
      </c>
      <c r="E2246" t="n">
        <v>0.4828656618276236</v>
      </c>
      <c r="F2246" t="n">
        <v>-10.488996707</v>
      </c>
      <c r="G2246" t="n">
        <v>-10.88062063430726</v>
      </c>
    </row>
    <row r="2247">
      <c r="A2247" s="3" t="n">
        <v>45371.46105284723</v>
      </c>
      <c r="B2247" t="n">
        <v>1.69030361395</v>
      </c>
      <c r="C2247" t="n">
        <v>-1.284637249622498</v>
      </c>
      <c r="D2247" t="n">
        <v>0.4141936694</v>
      </c>
      <c r="E2247" t="n">
        <v>0.1453111907708628</v>
      </c>
      <c r="F2247" t="n">
        <v>-11.6046992775</v>
      </c>
      <c r="G2247" t="n">
        <v>-10.99943171939315</v>
      </c>
    </row>
    <row r="2248">
      <c r="A2248" s="3" t="n">
        <v>45371.46105340277</v>
      </c>
      <c r="B2248" t="n">
        <v>-0.5339034459499999</v>
      </c>
      <c r="C2248" t="n">
        <v>-0.7606143578670184</v>
      </c>
      <c r="D2248" t="n">
        <v>0.93613300235</v>
      </c>
      <c r="E2248" t="n">
        <v>0.1165301588769234</v>
      </c>
      <c r="F2248" t="n">
        <v>-10.0795886828</v>
      </c>
      <c r="G2248" t="n">
        <v>-10.80816969844968</v>
      </c>
    </row>
    <row r="2249">
      <c r="A2249" s="3" t="n">
        <v>45371.46105396991</v>
      </c>
      <c r="B2249" t="n">
        <v>-0.7661445312499999</v>
      </c>
      <c r="C2249" t="n">
        <v>0.4281713688146868</v>
      </c>
      <c r="D2249" t="n">
        <v>-1.1635786358</v>
      </c>
      <c r="E2249" t="n">
        <v>0.1282717592170167</v>
      </c>
      <c r="F2249" t="n">
        <v>-11.22640775375</v>
      </c>
      <c r="G2249" t="n">
        <v>-10.90893755334583</v>
      </c>
    </row>
    <row r="2250">
      <c r="A2250" s="3" t="n">
        <v>45371.46105453704</v>
      </c>
      <c r="B2250" t="n">
        <v>0.0957717439</v>
      </c>
      <c r="C2250" t="n">
        <v>0.6150025441261092</v>
      </c>
      <c r="D2250" t="n">
        <v>0.3423697648</v>
      </c>
      <c r="E2250" t="n">
        <v>0.120358364150117</v>
      </c>
      <c r="F2250" t="n">
        <v>-10.53209693375</v>
      </c>
      <c r="G2250" t="n">
        <v>-10.71289701931145</v>
      </c>
    </row>
    <row r="2251">
      <c r="A2251" s="3" t="n">
        <v>45371.46105510417</v>
      </c>
      <c r="B2251" t="n">
        <v>0.19153368115</v>
      </c>
      <c r="C2251" t="n">
        <v>0.2230464937003504</v>
      </c>
      <c r="D2251" t="n">
        <v>-1.31441471945</v>
      </c>
      <c r="E2251" t="n">
        <v>-0.1554597248207464</v>
      </c>
      <c r="F2251" t="n">
        <v>-10.84334039145</v>
      </c>
      <c r="G2251" t="n">
        <v>-10.74921184433779</v>
      </c>
    </row>
    <row r="2252">
      <c r="A2252" s="3" t="n">
        <v>45371.46105565973</v>
      </c>
      <c r="B2252" t="n">
        <v>1.2330097178</v>
      </c>
      <c r="C2252" t="n">
        <v>-0.2021287492350822</v>
      </c>
      <c r="D2252" t="n">
        <v>1.41018646335</v>
      </c>
      <c r="E2252" t="n">
        <v>0.01427285900629371</v>
      </c>
      <c r="F2252" t="n">
        <v>-9.959878906249999</v>
      </c>
      <c r="G2252" t="n">
        <v>-10.76176261902917</v>
      </c>
    </row>
    <row r="2253">
      <c r="A2253" s="3" t="n">
        <v>45371.46105622685</v>
      </c>
      <c r="B2253" t="n">
        <v>1.0893619086</v>
      </c>
      <c r="C2253" t="n">
        <v>0.05485954306620067</v>
      </c>
      <c r="D2253" t="n">
        <v>0.21548152045</v>
      </c>
      <c r="E2253" t="n">
        <v>0.3587808392554789</v>
      </c>
      <c r="F2253" t="n">
        <v>-12.3684411795</v>
      </c>
      <c r="G2253" t="n">
        <v>-10.67592393719094</v>
      </c>
    </row>
    <row r="2254">
      <c r="A2254" s="3" t="n">
        <v>45371.46105679398</v>
      </c>
      <c r="B2254" t="n">
        <v>-2.88261573425</v>
      </c>
      <c r="C2254" t="n">
        <v>-0.2097076209544292</v>
      </c>
      <c r="D2254" t="n">
        <v>-0.33039584515</v>
      </c>
      <c r="E2254" t="n">
        <v>0.3682071786819359</v>
      </c>
      <c r="F2254" t="n">
        <v>-9.667787836</v>
      </c>
      <c r="G2254" t="n">
        <v>-10.72241321874059</v>
      </c>
    </row>
    <row r="2255">
      <c r="A2255" s="3" t="n">
        <v>45371.46105736111</v>
      </c>
      <c r="B2255" t="n">
        <v>-0.821208871</v>
      </c>
      <c r="C2255" t="n">
        <v>-1.097146788547322</v>
      </c>
      <c r="D2255" t="n">
        <v>0.9864116968999999</v>
      </c>
      <c r="E2255" t="n">
        <v>-0.008419203329254124</v>
      </c>
      <c r="F2255" t="n">
        <v>-10.7930616969</v>
      </c>
      <c r="G2255" t="n">
        <v>-10.73364178727194</v>
      </c>
    </row>
    <row r="2256">
      <c r="A2256" s="3" t="n">
        <v>45371.46105847222</v>
      </c>
      <c r="B2256" t="n">
        <v>-0.5219393329499999</v>
      </c>
      <c r="C2256" t="n">
        <v>-1.657064876718303</v>
      </c>
      <c r="D2256" t="n">
        <v>-0.01915238745</v>
      </c>
      <c r="E2256" t="n">
        <v>-0.09623569674009358</v>
      </c>
      <c r="F2256" t="n">
        <v>-10.9965692977</v>
      </c>
      <c r="G2256" t="n">
        <v>-10.7841832268921</v>
      </c>
    </row>
    <row r="2257">
      <c r="A2257" s="3" t="n">
        <v>45371.46105851852</v>
      </c>
      <c r="B2257" t="n">
        <v>-0.7900825639</v>
      </c>
      <c r="C2257" t="n">
        <v>-1.902427396874248</v>
      </c>
      <c r="D2257" t="n">
        <v>0.3734960719</v>
      </c>
      <c r="E2257" t="n">
        <v>-0.2987226973010498</v>
      </c>
      <c r="F2257" t="n">
        <v>-9.832990661899998</v>
      </c>
      <c r="G2257" t="n">
        <v>-10.76712214755842</v>
      </c>
    </row>
    <row r="2258">
      <c r="A2258" s="3" t="n">
        <v>45371.46105960648</v>
      </c>
      <c r="B2258" t="n">
        <v>-3.39258114755</v>
      </c>
      <c r="C2258" t="n">
        <v>-1.773358510169702</v>
      </c>
      <c r="D2258" t="n">
        <v>-2.590524664</v>
      </c>
      <c r="E2258" t="n">
        <v>-0.3157337375744765</v>
      </c>
      <c r="F2258" t="n">
        <v>-12.1218431586</v>
      </c>
      <c r="G2258" t="n">
        <v>-10.61686774226716</v>
      </c>
    </row>
    <row r="2259">
      <c r="A2259" s="3" t="n">
        <v>45371.46105965278</v>
      </c>
      <c r="B2259" t="n">
        <v>-3.42849309985</v>
      </c>
      <c r="C2259" t="n">
        <v>-1.33910944144336</v>
      </c>
      <c r="D2259" t="n">
        <v>-0.28251977985</v>
      </c>
      <c r="E2259" t="n">
        <v>-0.2858595499470871</v>
      </c>
      <c r="F2259" t="n">
        <v>-10.0436767305</v>
      </c>
      <c r="G2259" t="n">
        <v>-11.03116978772229</v>
      </c>
    </row>
    <row r="2260">
      <c r="A2260" s="3" t="n">
        <v>45371.46106017361</v>
      </c>
      <c r="B2260" t="n">
        <v>0.1292908736</v>
      </c>
      <c r="C2260" t="n">
        <v>-1.677283765929958</v>
      </c>
      <c r="D2260" t="n">
        <v>0.6679799647499999</v>
      </c>
      <c r="E2260" t="n">
        <v>-0.569882284632053</v>
      </c>
      <c r="F2260" t="n">
        <v>-11.22162210855</v>
      </c>
      <c r="G2260" t="n">
        <v>-10.90393687048488</v>
      </c>
    </row>
    <row r="2261">
      <c r="A2261" s="3" t="n">
        <v>45371.46106074074</v>
      </c>
      <c r="B2261" t="n">
        <v>-0.04069759749999999</v>
      </c>
      <c r="C2261" t="n">
        <v>-1.14004551035618</v>
      </c>
      <c r="D2261" t="n">
        <v>0.42616758905</v>
      </c>
      <c r="E2261" t="n">
        <v>-0.3089593083263412</v>
      </c>
      <c r="F2261" t="n">
        <v>-10.40998452795</v>
      </c>
      <c r="G2261" t="n">
        <v>-10.66048145801238</v>
      </c>
    </row>
    <row r="2262">
      <c r="A2262" s="3" t="n">
        <v>45371.46106186343</v>
      </c>
      <c r="B2262" t="n">
        <v>-0.8978282274499999</v>
      </c>
      <c r="C2262" t="n">
        <v>-0.5472945522512834</v>
      </c>
      <c r="D2262" t="n">
        <v>-1.0941475538</v>
      </c>
      <c r="E2262" t="n">
        <v>-0.2262162818641033</v>
      </c>
      <c r="F2262" t="n">
        <v>-11.14740538135</v>
      </c>
      <c r="G2262" t="n">
        <v>-10.6326722902787</v>
      </c>
    </row>
    <row r="2263">
      <c r="A2263" s="3" t="n">
        <v>45371.46106190972</v>
      </c>
      <c r="B2263" t="n">
        <v>-0.9385258249499999</v>
      </c>
      <c r="C2263" t="n">
        <v>0.01826734300233135</v>
      </c>
      <c r="D2263" t="n">
        <v>-0.0311263071</v>
      </c>
      <c r="E2263" t="n">
        <v>-0.09493122941550136</v>
      </c>
      <c r="F2263" t="n">
        <v>-11.1641649462</v>
      </c>
      <c r="G2263" t="n">
        <v>-10.52047513912707</v>
      </c>
    </row>
    <row r="2264">
      <c r="A2264" s="3" t="n">
        <v>45371.46106243056</v>
      </c>
      <c r="B2264" t="n">
        <v>-1.017538004</v>
      </c>
      <c r="C2264" t="n">
        <v>-0.06400690730244746</v>
      </c>
      <c r="D2264" t="n">
        <v>-1.03669039145</v>
      </c>
      <c r="E2264" t="n">
        <v>-0.375358923932169</v>
      </c>
      <c r="F2264" t="n">
        <v>-9.528925672</v>
      </c>
      <c r="G2264" t="n">
        <v>-10.92743392391542</v>
      </c>
    </row>
    <row r="2265">
      <c r="A2265" s="3" t="n">
        <v>45371.46106299769</v>
      </c>
      <c r="B2265" t="n">
        <v>2.312800336</v>
      </c>
      <c r="C2265" t="n">
        <v>-0.597657186239046</v>
      </c>
      <c r="D2265" t="n">
        <v>0.8834614852</v>
      </c>
      <c r="E2265" t="n">
        <v>-0.1390079607685319</v>
      </c>
      <c r="F2265" t="n">
        <v>-10.12986737735</v>
      </c>
      <c r="G2265" t="n">
        <v>-10.96699109259991</v>
      </c>
    </row>
    <row r="2266">
      <c r="A2266" s="3" t="n">
        <v>45371.46106356481</v>
      </c>
      <c r="B2266" t="n">
        <v>-1.1659714584</v>
      </c>
      <c r="C2266" t="n">
        <v>-0.8027821985093264</v>
      </c>
      <c r="D2266" t="n">
        <v>-0.9600710349999999</v>
      </c>
      <c r="E2266" t="n">
        <v>-0.1226160652858978</v>
      </c>
      <c r="F2266" t="n">
        <v>-11.99734773685</v>
      </c>
      <c r="G2266" t="n">
        <v>-10.96442879097171</v>
      </c>
    </row>
    <row r="2267">
      <c r="A2267" s="3" t="n">
        <v>45371.46106469908</v>
      </c>
      <c r="B2267" t="n">
        <v>-1.3982125437</v>
      </c>
      <c r="C2267" t="n">
        <v>-0.5794002213698151</v>
      </c>
      <c r="D2267" t="n">
        <v>-0.32082455475</v>
      </c>
      <c r="E2267" t="n">
        <v>-0.04984658474825181</v>
      </c>
      <c r="F2267" t="n">
        <v>-11.8177781687</v>
      </c>
      <c r="G2267" t="n">
        <v>-11.20448842800329</v>
      </c>
    </row>
    <row r="2268">
      <c r="A2268" s="3" t="n">
        <v>45371.4610647338</v>
      </c>
      <c r="B2268" t="n">
        <v>-1.7334038407</v>
      </c>
      <c r="C2268" t="n">
        <v>-0.7314572215151536</v>
      </c>
      <c r="D2268" t="n">
        <v>0.6751682392</v>
      </c>
      <c r="E2268" t="n">
        <v>-0.333997263069698</v>
      </c>
      <c r="F2268" t="n">
        <v>-11.56638469595</v>
      </c>
      <c r="G2268" t="n">
        <v>-11.0822932943097</v>
      </c>
    </row>
    <row r="2269">
      <c r="A2269" s="3" t="n">
        <v>45371.46106525463</v>
      </c>
      <c r="B2269" t="n">
        <v>-1.2330097178</v>
      </c>
      <c r="C2269" t="n">
        <v>-0.927256475384618</v>
      </c>
      <c r="D2269" t="n">
        <v>0.7086873688999999</v>
      </c>
      <c r="E2269" t="n">
        <v>-0.542566489688463</v>
      </c>
      <c r="F2269" t="n">
        <v>-10.20647692715</v>
      </c>
      <c r="G2269" t="n">
        <v>-11.16928278309653</v>
      </c>
    </row>
    <row r="2270">
      <c r="A2270" s="3" t="n">
        <v>45371.46106582176</v>
      </c>
      <c r="B2270" t="n">
        <v>-0.39743410455</v>
      </c>
      <c r="C2270" t="n">
        <v>-1.337686837132288</v>
      </c>
      <c r="D2270" t="n">
        <v>-2.3894098858</v>
      </c>
      <c r="E2270" t="n">
        <v>-0.6686679846840344</v>
      </c>
      <c r="F2270" t="n">
        <v>-10.3237938811</v>
      </c>
      <c r="G2270" t="n">
        <v>-10.49043988470271</v>
      </c>
    </row>
    <row r="2271">
      <c r="A2271" s="3" t="n">
        <v>45371.46106638889</v>
      </c>
      <c r="B2271" t="n">
        <v>0.6081299797999999</v>
      </c>
      <c r="C2271" t="n">
        <v>-1.012171366220982</v>
      </c>
      <c r="D2271" t="n">
        <v>-0.7613588860499999</v>
      </c>
      <c r="E2271" t="n">
        <v>-0.5195866284636379</v>
      </c>
      <c r="F2271" t="n">
        <v>-11.7220064248</v>
      </c>
      <c r="G2271" t="n">
        <v>-10.15331512321868</v>
      </c>
    </row>
    <row r="2272">
      <c r="A2272" s="3" t="n">
        <v>45371.46106694444</v>
      </c>
      <c r="B2272" t="n">
        <v>-2.16196425235</v>
      </c>
      <c r="C2272" t="n">
        <v>-0.6773957203094424</v>
      </c>
      <c r="D2272" t="n">
        <v>-1.10372865085</v>
      </c>
      <c r="E2272" t="n">
        <v>-0.5100602566353161</v>
      </c>
      <c r="F2272" t="n">
        <v>-8.494628103149999</v>
      </c>
      <c r="G2272" t="n">
        <v>-10.33051532243511</v>
      </c>
    </row>
    <row r="2273">
      <c r="A2273" s="3" t="n">
        <v>45371.46106751158</v>
      </c>
      <c r="B2273" t="n">
        <v>-0.9911973420999999</v>
      </c>
      <c r="C2273" t="n">
        <v>-0.7628675557159694</v>
      </c>
      <c r="D2273" t="n">
        <v>-0.22026716565</v>
      </c>
      <c r="E2273" t="n">
        <v>-0.660510360599419</v>
      </c>
      <c r="F2273" t="n">
        <v>-10.7523640994</v>
      </c>
      <c r="G2273" t="n">
        <v>-10.29488883737334</v>
      </c>
    </row>
    <row r="2274">
      <c r="A2274" s="3" t="n">
        <v>45371.4610680787</v>
      </c>
      <c r="B2274" t="n">
        <v>-1.20428603995</v>
      </c>
      <c r="C2274" t="n">
        <v>-0.7012503164268085</v>
      </c>
      <c r="D2274" t="n">
        <v>0.8236016936</v>
      </c>
      <c r="E2274" t="n">
        <v>-0.4817992515032647</v>
      </c>
      <c r="F2274" t="n">
        <v>-9.0644435014</v>
      </c>
      <c r="G2274" t="n">
        <v>-10.5205199205428</v>
      </c>
    </row>
    <row r="2275">
      <c r="A2275" s="3" t="n">
        <v>45371.46106864583</v>
      </c>
      <c r="B2275" t="n">
        <v>0.208293246</v>
      </c>
      <c r="C2275" t="n">
        <v>-0.6147811515730787</v>
      </c>
      <c r="D2275" t="n">
        <v>-0.46207954135</v>
      </c>
      <c r="E2275" t="n">
        <v>-0.1083646483255247</v>
      </c>
      <c r="F2275" t="n">
        <v>-12.84968291495</v>
      </c>
      <c r="G2275" t="n">
        <v>-10.7379408717604</v>
      </c>
    </row>
    <row r="2276">
      <c r="A2276" s="3" t="n">
        <v>45371.46106920139</v>
      </c>
      <c r="B2276" t="n">
        <v>0.6081299797999999</v>
      </c>
      <c r="C2276" t="n">
        <v>-0.07406032370512844</v>
      </c>
      <c r="D2276" t="n">
        <v>-0.3088506351</v>
      </c>
      <c r="E2276" t="n">
        <v>-0.1348289334497673</v>
      </c>
      <c r="F2276" t="n">
        <v>-11.45147037125</v>
      </c>
      <c r="G2276" t="n">
        <v>-10.88302106906215</v>
      </c>
    </row>
    <row r="2277">
      <c r="A2277" s="3" t="n">
        <v>45371.46107090278</v>
      </c>
      <c r="B2277" t="n">
        <v>-1.37188168845</v>
      </c>
      <c r="C2277" t="n">
        <v>0.6855661684748272</v>
      </c>
      <c r="D2277" t="n">
        <v>-1.2282240726</v>
      </c>
      <c r="E2277" t="n">
        <v>-0.344257556354663</v>
      </c>
      <c r="F2277" t="n">
        <v>-9.61272349625</v>
      </c>
      <c r="G2277" t="n">
        <v>-11.61604202835481</v>
      </c>
    </row>
    <row r="2278">
      <c r="A2278" s="3" t="n">
        <v>45371.46107145833</v>
      </c>
      <c r="B2278" t="n">
        <v>1.69030361395</v>
      </c>
      <c r="C2278" t="n">
        <v>0.8151879536491865</v>
      </c>
      <c r="D2278" t="n">
        <v>0.22505281085</v>
      </c>
      <c r="E2278" t="n">
        <v>-0.3073011844000009</v>
      </c>
      <c r="F2278" t="n">
        <v>-11.97100707495</v>
      </c>
      <c r="G2278" t="n">
        <v>-11.46406272705178</v>
      </c>
    </row>
    <row r="2279">
      <c r="A2279" s="3" t="n">
        <v>45371.46107201389</v>
      </c>
      <c r="B2279" t="n">
        <v>1.1970977655</v>
      </c>
      <c r="C2279" t="n">
        <v>0.8538915551751773</v>
      </c>
      <c r="D2279" t="n">
        <v>-0.2035076008</v>
      </c>
      <c r="E2279" t="n">
        <v>-0.4947346114617729</v>
      </c>
      <c r="F2279" t="n">
        <v>-11.784259039</v>
      </c>
      <c r="G2279" t="n">
        <v>-11.35709434909607</v>
      </c>
    </row>
    <row r="2280">
      <c r="A2280" s="3" t="n">
        <v>45371.46107204861</v>
      </c>
      <c r="B2280" t="n">
        <v>2.19309055945</v>
      </c>
      <c r="C2280" t="n">
        <v>1.035197814748138</v>
      </c>
      <c r="D2280" t="n">
        <v>-0.35195086185</v>
      </c>
      <c r="E2280" t="n">
        <v>-0.4033362448532645</v>
      </c>
      <c r="F2280" t="n">
        <v>-11.2766864483</v>
      </c>
      <c r="G2280" t="n">
        <v>-11.17174754398919</v>
      </c>
    </row>
    <row r="2281">
      <c r="A2281" s="3" t="n">
        <v>45371.4610725926</v>
      </c>
      <c r="B2281" t="n">
        <v>0.25378629535</v>
      </c>
      <c r="C2281" t="n">
        <v>0.9691756523003523</v>
      </c>
      <c r="D2281" t="n">
        <v>-1.21146450775</v>
      </c>
      <c r="E2281" t="n">
        <v>-0.396315894997437</v>
      </c>
      <c r="F2281" t="n">
        <v>-12.1170575134</v>
      </c>
      <c r="G2281" t="n">
        <v>-11.09574166321763</v>
      </c>
    </row>
    <row r="2282">
      <c r="A2282" s="3" t="n">
        <v>45371.46107315972</v>
      </c>
      <c r="B2282" t="n">
        <v>-0.31843173215</v>
      </c>
      <c r="C2282" t="n">
        <v>0.6647336207101417</v>
      </c>
      <c r="D2282" t="n">
        <v>0.9169806149</v>
      </c>
      <c r="E2282" t="n">
        <v>-0.4176735442939404</v>
      </c>
      <c r="F2282" t="n">
        <v>-9.2918989415</v>
      </c>
      <c r="G2282" t="n">
        <v>-11.0541304013963</v>
      </c>
    </row>
    <row r="2283">
      <c r="A2283" s="3" t="n">
        <v>45371.46107427083</v>
      </c>
      <c r="B2283" t="n">
        <v>0.6009417053499999</v>
      </c>
      <c r="C2283" t="n">
        <v>0.1536806750703966</v>
      </c>
      <c r="D2283" t="n">
        <v>-1.7788870834</v>
      </c>
      <c r="E2283" t="n">
        <v>-0.7089724246703982</v>
      </c>
      <c r="F2283" t="n">
        <v>-10.8217951814</v>
      </c>
      <c r="G2283" t="n">
        <v>-10.59527516769782</v>
      </c>
    </row>
    <row r="2284">
      <c r="A2284" s="3" t="n">
        <v>45371.46107431713</v>
      </c>
      <c r="B2284" t="n">
        <v>1.4628579805</v>
      </c>
      <c r="C2284" t="n">
        <v>0.1718238233653851</v>
      </c>
      <c r="D2284" t="n">
        <v>-0.22026716565</v>
      </c>
      <c r="E2284" t="n">
        <v>-0.6390162868572278</v>
      </c>
      <c r="F2284" t="n">
        <v>-11.89439752515</v>
      </c>
      <c r="G2284" t="n">
        <v>-10.73928415421716</v>
      </c>
    </row>
    <row r="2285">
      <c r="A2285" s="3" t="n">
        <v>45371.46107484954</v>
      </c>
      <c r="B2285" t="n">
        <v>-1.5322890625</v>
      </c>
      <c r="C2285" t="n">
        <v>0.2122522066065274</v>
      </c>
      <c r="D2285" t="n">
        <v>-0.5219393329499999</v>
      </c>
      <c r="E2285" t="n">
        <v>-0.5665646880792556</v>
      </c>
      <c r="F2285" t="n">
        <v>-9.234431972499999</v>
      </c>
      <c r="G2285" t="n">
        <v>-10.94597253851576</v>
      </c>
    </row>
    <row r="2286">
      <c r="A2286" s="3" t="n">
        <v>45371.4610754051</v>
      </c>
      <c r="B2286" t="n">
        <v>-0.5817893178999999</v>
      </c>
      <c r="C2286" t="n">
        <v>0.2281529466534972</v>
      </c>
      <c r="D2286" t="n">
        <v>-0.87627321075</v>
      </c>
      <c r="E2286" t="n">
        <v>-0.3782269690189987</v>
      </c>
      <c r="F2286" t="n">
        <v>-11.4825868717</v>
      </c>
      <c r="G2286" t="n">
        <v>-11.00232724138744</v>
      </c>
    </row>
    <row r="2287">
      <c r="A2287" s="3" t="n">
        <v>45371.46107597222</v>
      </c>
      <c r="B2287" t="n">
        <v>1.5322890625</v>
      </c>
      <c r="C2287" t="n">
        <v>-0.09770975738951075</v>
      </c>
      <c r="D2287" t="n">
        <v>-0.6512203999</v>
      </c>
      <c r="E2287" t="n">
        <v>-0.5101989898727287</v>
      </c>
      <c r="F2287" t="n">
        <v>-11.11867189685</v>
      </c>
      <c r="G2287" t="n">
        <v>-11.01521363667392</v>
      </c>
    </row>
    <row r="2288">
      <c r="A2288" s="3" t="n">
        <v>45371.46107709491</v>
      </c>
      <c r="B2288" t="n">
        <v>0.83557561325</v>
      </c>
      <c r="C2288" t="n">
        <v>-0.4452096574023323</v>
      </c>
      <c r="D2288" t="n">
        <v>0.4141936694</v>
      </c>
      <c r="E2288" t="n">
        <v>-0.2761543267677163</v>
      </c>
      <c r="F2288" t="n">
        <v>-12.4235153259</v>
      </c>
      <c r="G2288" t="n">
        <v>-10.87727101184152</v>
      </c>
    </row>
    <row r="2289">
      <c r="A2289" s="3" t="n">
        <v>45371.46107712963</v>
      </c>
      <c r="B2289" t="n">
        <v>-0.5865749630999999</v>
      </c>
      <c r="C2289" t="n">
        <v>-0.1641723961516321</v>
      </c>
      <c r="D2289" t="n">
        <v>-0.277724328</v>
      </c>
      <c r="E2289" t="n">
        <v>-0.3644435967177167</v>
      </c>
      <c r="F2289" t="n">
        <v>-10.5847684509</v>
      </c>
      <c r="G2289" t="n">
        <v>-10.98745448514117</v>
      </c>
    </row>
    <row r="2290">
      <c r="A2290" s="3" t="n">
        <v>45371.46107767361</v>
      </c>
      <c r="B2290" t="n">
        <v>-1.81720166495</v>
      </c>
      <c r="C2290" t="n">
        <v>0.3512670251722622</v>
      </c>
      <c r="D2290" t="n">
        <v>-0.14844326105</v>
      </c>
      <c r="E2290" t="n">
        <v>-0.3063410242136372</v>
      </c>
      <c r="F2290" t="n">
        <v>-9.92875259915</v>
      </c>
      <c r="G2290" t="n">
        <v>-11.34853392086309</v>
      </c>
    </row>
    <row r="2291">
      <c r="A2291" s="3" t="n">
        <v>45371.46107878472</v>
      </c>
      <c r="B2291" t="n">
        <v>-0.5219393329499999</v>
      </c>
      <c r="C2291" t="n">
        <v>0.5205133454589759</v>
      </c>
      <c r="D2291" t="n">
        <v>-1.13485495795</v>
      </c>
      <c r="E2291" t="n">
        <v>-0.3100300390629379</v>
      </c>
      <c r="F2291" t="n">
        <v>-10.22803194385</v>
      </c>
      <c r="G2291" t="n">
        <v>-11.06135250764583</v>
      </c>
    </row>
    <row r="2292">
      <c r="A2292" s="3" t="n">
        <v>45371.46107881945</v>
      </c>
      <c r="B2292" t="n">
        <v>1.3886412533</v>
      </c>
      <c r="C2292" t="n">
        <v>0.0777091975814686</v>
      </c>
      <c r="D2292" t="n">
        <v>-0.2370267305</v>
      </c>
      <c r="E2292" t="n">
        <v>-0.4160221181495349</v>
      </c>
      <c r="F2292" t="n">
        <v>-12.6342013945</v>
      </c>
      <c r="G2292" t="n">
        <v>-11.16628896600901</v>
      </c>
    </row>
    <row r="2293">
      <c r="A2293" s="3" t="n">
        <v>45371.46107991898</v>
      </c>
      <c r="B2293" t="n">
        <v>2.580953373599999</v>
      </c>
      <c r="C2293" t="n">
        <v>-0.06308542509230808</v>
      </c>
      <c r="D2293" t="n">
        <v>-0.1771669389</v>
      </c>
      <c r="E2293" t="n">
        <v>-0.5632837807414934</v>
      </c>
      <c r="F2293" t="n">
        <v>-11.87044968585</v>
      </c>
      <c r="G2293" t="n">
        <v>-11.15153786708511</v>
      </c>
    </row>
    <row r="2294">
      <c r="A2294" s="3" t="n">
        <v>45371.46108048611</v>
      </c>
      <c r="B2294" t="n">
        <v>-0.0622526142</v>
      </c>
      <c r="C2294" t="n">
        <v>0.05761253717529136</v>
      </c>
      <c r="D2294" t="n">
        <v>-0.46207954135</v>
      </c>
      <c r="E2294" t="n">
        <v>-0.3985251800849661</v>
      </c>
      <c r="F2294" t="n">
        <v>-11.1617721236</v>
      </c>
      <c r="G2294" t="n">
        <v>-11.4094139012343</v>
      </c>
    </row>
    <row r="2295">
      <c r="A2295" s="3" t="n">
        <v>45371.46108050926</v>
      </c>
      <c r="B2295" t="n">
        <v>-0.60333452795</v>
      </c>
      <c r="C2295" t="n">
        <v>0.3647966132583927</v>
      </c>
      <c r="D2295" t="n">
        <v>-0.49799149365</v>
      </c>
      <c r="E2295" t="n">
        <v>-0.3204368148961547</v>
      </c>
      <c r="F2295" t="n">
        <v>-10.4243512702</v>
      </c>
      <c r="G2295" t="n">
        <v>-11.56480285358791</v>
      </c>
    </row>
    <row r="2296">
      <c r="A2296" s="3" t="n">
        <v>45371.46108105324</v>
      </c>
      <c r="B2296" t="n">
        <v>-2.91134921875</v>
      </c>
      <c r="C2296" t="n">
        <v>0.01509190858554782</v>
      </c>
      <c r="D2296" t="n">
        <v>-0.35195086185</v>
      </c>
      <c r="E2296" t="n">
        <v>-0.08084451388461557</v>
      </c>
      <c r="F2296" t="n">
        <v>-11.8872092507</v>
      </c>
      <c r="G2296" t="n">
        <v>-11.21702962463791</v>
      </c>
    </row>
    <row r="2297">
      <c r="A2297" s="3" t="n">
        <v>45371.46108163195</v>
      </c>
      <c r="B2297" t="n">
        <v>0.2035076008</v>
      </c>
      <c r="C2297" t="n">
        <v>-0.3865048560072273</v>
      </c>
      <c r="D2297" t="n">
        <v>-0.1412549866</v>
      </c>
      <c r="E2297" t="n">
        <v>-0.1465945817987183</v>
      </c>
      <c r="F2297" t="n">
        <v>-10.7930616969</v>
      </c>
      <c r="G2297" t="n">
        <v>-11.00307080947882</v>
      </c>
    </row>
    <row r="2298">
      <c r="A2298" s="3" t="n">
        <v>45371.4610821875</v>
      </c>
      <c r="B2298" t="n">
        <v>1.3599077688</v>
      </c>
      <c r="C2298" t="n">
        <v>-0.8693851020835689</v>
      </c>
      <c r="D2298" t="n">
        <v>0.3830673623</v>
      </c>
      <c r="E2298" t="n">
        <v>-0.1814198246946392</v>
      </c>
      <c r="F2298" t="n">
        <v>-11.14979820395</v>
      </c>
      <c r="G2298" t="n">
        <v>-10.75185241629141</v>
      </c>
    </row>
    <row r="2299">
      <c r="A2299" s="3" t="n">
        <v>45371.46108329861</v>
      </c>
      <c r="B2299" t="n">
        <v>0.9385258249499999</v>
      </c>
      <c r="C2299" t="n">
        <v>-0.4718243111599082</v>
      </c>
      <c r="D2299" t="n">
        <v>-0.32082455475</v>
      </c>
      <c r="E2299" t="n">
        <v>-0.3138150402137538</v>
      </c>
      <c r="F2299" t="n">
        <v>-11.0300884274</v>
      </c>
      <c r="G2299" t="n">
        <v>-10.64713828771355</v>
      </c>
    </row>
    <row r="2300">
      <c r="A2300" s="3" t="n">
        <v>45371.46108335648</v>
      </c>
      <c r="B2300" t="n">
        <v>-2.15957142975</v>
      </c>
      <c r="C2300" t="n">
        <v>-0.2909095175106068</v>
      </c>
      <c r="D2300" t="n">
        <v>0.04069759749999999</v>
      </c>
      <c r="E2300" t="n">
        <v>-0.2129172757792546</v>
      </c>
      <c r="F2300" t="n">
        <v>-9.631875883699999</v>
      </c>
      <c r="G2300" t="n">
        <v>-10.7153596771463</v>
      </c>
    </row>
    <row r="2301">
      <c r="A2301" s="3" t="n">
        <v>45371.46108387732</v>
      </c>
      <c r="B2301" t="n">
        <v>-1.1923121203</v>
      </c>
      <c r="C2301" t="n">
        <v>-0.4862967092054792</v>
      </c>
      <c r="D2301" t="n">
        <v>-1.07260234375</v>
      </c>
      <c r="E2301" t="n">
        <v>-0.3818332102560617</v>
      </c>
      <c r="F2301" t="n">
        <v>-11.31739385245</v>
      </c>
      <c r="G2301" t="n">
        <v>-10.3001467790667</v>
      </c>
    </row>
    <row r="2302">
      <c r="A2302" s="3" t="n">
        <v>45371.46108444445</v>
      </c>
      <c r="B2302" t="n">
        <v>-1.62565817715</v>
      </c>
      <c r="C2302" t="n">
        <v>-0.8779526624256437</v>
      </c>
      <c r="D2302" t="n">
        <v>-0.6895251748</v>
      </c>
      <c r="E2302" t="n">
        <v>-0.6543541160504681</v>
      </c>
      <c r="F2302" t="n">
        <v>-9.014164806849999</v>
      </c>
      <c r="G2302" t="n">
        <v>-10.4084323798498</v>
      </c>
    </row>
    <row r="2303">
      <c r="A2303" s="3" t="n">
        <v>45371.46108555556</v>
      </c>
      <c r="B2303" t="n">
        <v>1.4700364483</v>
      </c>
      <c r="C2303" t="n">
        <v>-0.7951718266414942</v>
      </c>
      <c r="D2303" t="n">
        <v>-0.5961560601499999</v>
      </c>
      <c r="E2303" t="n">
        <v>-0.611670660495806</v>
      </c>
      <c r="F2303" t="n">
        <v>-11.35091298215</v>
      </c>
      <c r="G2303" t="n">
        <v>-10.37866848846075</v>
      </c>
    </row>
    <row r="2304">
      <c r="A2304" s="3" t="n">
        <v>45371.46108560186</v>
      </c>
      <c r="B2304" t="n">
        <v>-1.0845762634</v>
      </c>
      <c r="C2304" t="n">
        <v>-0.2680622632243598</v>
      </c>
      <c r="D2304" t="n">
        <v>0.52433215555</v>
      </c>
      <c r="E2304" t="n">
        <v>-0.4950241476596751</v>
      </c>
      <c r="F2304" t="n">
        <v>-11.08754558975</v>
      </c>
      <c r="G2304" t="n">
        <v>-10.49904733456518</v>
      </c>
    </row>
    <row r="2305">
      <c r="A2305" s="3" t="n">
        <v>45371.46108668981</v>
      </c>
      <c r="B2305" t="n">
        <v>-1.3239958165</v>
      </c>
      <c r="C2305" t="n">
        <v>0.2450228991791383</v>
      </c>
      <c r="D2305" t="n">
        <v>-1.561022547</v>
      </c>
      <c r="E2305" t="n">
        <v>-0.2007153343722616</v>
      </c>
      <c r="F2305" t="n">
        <v>-9.2966845867</v>
      </c>
      <c r="G2305" t="n">
        <v>-10.92528158140399</v>
      </c>
    </row>
    <row r="2306">
      <c r="A2306" s="3" t="n">
        <v>45371.46108672454</v>
      </c>
      <c r="B2306" t="n">
        <v>1.5993273219</v>
      </c>
      <c r="C2306" t="n">
        <v>0.09749727997284398</v>
      </c>
      <c r="D2306" t="n">
        <v>-0.3375841196</v>
      </c>
      <c r="E2306" t="n">
        <v>-0.02549822723228441</v>
      </c>
      <c r="F2306" t="n">
        <v>-11.9542475101</v>
      </c>
      <c r="G2306" t="n">
        <v>-10.86811676694875</v>
      </c>
    </row>
    <row r="2307">
      <c r="A2307" s="3" t="n">
        <v>45371.46108726852</v>
      </c>
      <c r="B2307" t="n">
        <v>0.9385258249499999</v>
      </c>
      <c r="C2307" t="n">
        <v>0.1664543738895108</v>
      </c>
      <c r="D2307" t="n">
        <v>1.13485495795</v>
      </c>
      <c r="E2307" t="n">
        <v>0.0004528203493007199</v>
      </c>
      <c r="F2307" t="n">
        <v>-10.68292321075</v>
      </c>
      <c r="G2307" t="n">
        <v>-11.19243978122311</v>
      </c>
    </row>
    <row r="2308">
      <c r="A2308" s="3" t="n">
        <v>45371.46108782407</v>
      </c>
      <c r="B2308" t="n">
        <v>0.38786281415</v>
      </c>
      <c r="C2308" t="n">
        <v>0.1466154066428908</v>
      </c>
      <c r="D2308" t="n">
        <v>-0.16040737405</v>
      </c>
      <c r="E2308" t="n">
        <v>-0.004290946569114218</v>
      </c>
      <c r="F2308" t="n">
        <v>-11.45864883905</v>
      </c>
      <c r="G2308" t="n">
        <v>-11.08899823121285</v>
      </c>
    </row>
    <row r="2309">
      <c r="A2309" s="3" t="n">
        <v>45371.4610883912</v>
      </c>
      <c r="B2309" t="n">
        <v>-0.8882471304</v>
      </c>
      <c r="C2309" t="n">
        <v>0.7983413176340349</v>
      </c>
      <c r="D2309" t="n">
        <v>0.56024410785</v>
      </c>
      <c r="E2309" t="n">
        <v>-0.07669220911561786</v>
      </c>
      <c r="F2309" t="n">
        <v>-11.79623295865</v>
      </c>
      <c r="G2309" t="n">
        <v>-10.96916126538406</v>
      </c>
    </row>
    <row r="2310">
      <c r="A2310" s="3" t="n">
        <v>45371.46108951389</v>
      </c>
      <c r="B2310" t="n">
        <v>-0.24900065015</v>
      </c>
      <c r="C2310" t="n">
        <v>0.8217368985252937</v>
      </c>
      <c r="D2310" t="n">
        <v>-1.20667886255</v>
      </c>
      <c r="E2310" t="n">
        <v>-0.2083171111342662</v>
      </c>
      <c r="F2310" t="n">
        <v>-9.955093261049999</v>
      </c>
      <c r="G2310" t="n">
        <v>-11.13171673011122</v>
      </c>
    </row>
    <row r="2311">
      <c r="A2311" s="3" t="n">
        <v>45371.46108953704</v>
      </c>
      <c r="B2311" t="n">
        <v>1.99197578125</v>
      </c>
      <c r="C2311" t="n">
        <v>0.5868817352282067</v>
      </c>
      <c r="D2311" t="n">
        <v>-0.2729386828</v>
      </c>
      <c r="E2311" t="n">
        <v>-0.4940420425222624</v>
      </c>
      <c r="F2311" t="n">
        <v>-11.59033253525</v>
      </c>
      <c r="G2311" t="n">
        <v>-10.91868394616775</v>
      </c>
    </row>
    <row r="2312">
      <c r="A2312" s="3" t="n">
        <v>45371.46109063657</v>
      </c>
      <c r="B2312" t="n">
        <v>1.5945416767</v>
      </c>
      <c r="C2312" t="n">
        <v>0.9913061524822873</v>
      </c>
      <c r="D2312" t="n">
        <v>-0.6416491095</v>
      </c>
      <c r="E2312" t="n">
        <v>-0.9727096809328699</v>
      </c>
      <c r="F2312" t="n">
        <v>-10.53209693375</v>
      </c>
      <c r="G2312" t="n">
        <v>-11.08369969136005</v>
      </c>
    </row>
    <row r="2313">
      <c r="A2313" s="3" t="n">
        <v>45371.4610906713</v>
      </c>
      <c r="B2313" t="n">
        <v>1.3910340759</v>
      </c>
      <c r="C2313" t="n">
        <v>0.768448591094874</v>
      </c>
      <c r="D2313" t="n">
        <v>-1.0247164718</v>
      </c>
      <c r="E2313" t="n">
        <v>-0.8395938480836853</v>
      </c>
      <c r="F2313" t="n">
        <v>-10.211272379</v>
      </c>
      <c r="G2313" t="n">
        <v>-10.93812148082544</v>
      </c>
    </row>
    <row r="2314">
      <c r="A2314" s="3" t="n">
        <v>45371.46109121528</v>
      </c>
      <c r="B2314" t="n">
        <v>-0.76375170865</v>
      </c>
      <c r="C2314" t="n">
        <v>0.4788226246273908</v>
      </c>
      <c r="D2314" t="n">
        <v>-1.6065057897</v>
      </c>
      <c r="E2314" t="n">
        <v>-0.9460651957574618</v>
      </c>
      <c r="F2314" t="n">
        <v>-12.37562945395</v>
      </c>
      <c r="G2314" t="n">
        <v>-10.99697687944712</v>
      </c>
    </row>
    <row r="2315">
      <c r="A2315" s="3" t="n">
        <v>45371.46109177083</v>
      </c>
      <c r="B2315" t="n">
        <v>0.34715541</v>
      </c>
      <c r="C2315" t="n">
        <v>-0.1220549831780889</v>
      </c>
      <c r="D2315" t="n">
        <v>-0.15801455145</v>
      </c>
      <c r="E2315" t="n">
        <v>-0.900871832145224</v>
      </c>
      <c r="F2315" t="n">
        <v>-10.9989621203</v>
      </c>
      <c r="G2315" t="n">
        <v>-11.09583618652241</v>
      </c>
    </row>
    <row r="2316">
      <c r="A2316" s="3" t="n">
        <v>45371.46109289352</v>
      </c>
      <c r="B2316" t="n">
        <v>0.29687671545</v>
      </c>
      <c r="C2316" t="n">
        <v>-1.088236658375644</v>
      </c>
      <c r="D2316" t="n">
        <v>-1.5682010148</v>
      </c>
      <c r="E2316" t="n">
        <v>-0.9418689325083942</v>
      </c>
      <c r="F2316" t="n">
        <v>-11.12106471945</v>
      </c>
      <c r="G2316" t="n">
        <v>-11.08241950063756</v>
      </c>
    </row>
    <row r="2317">
      <c r="A2317" s="3" t="n">
        <v>45371.46109402778</v>
      </c>
      <c r="B2317" t="n">
        <v>-3.34709790485</v>
      </c>
      <c r="C2317" t="n">
        <v>-1.029710845487532</v>
      </c>
      <c r="D2317" t="n">
        <v>0.5099654133</v>
      </c>
      <c r="E2317" t="n">
        <v>-0.5798536817801879</v>
      </c>
      <c r="F2317" t="n">
        <v>-10.4506919321</v>
      </c>
      <c r="G2317" t="n">
        <v>-11.21732037237998</v>
      </c>
    </row>
    <row r="2318">
      <c r="A2318" s="3" t="n">
        <v>45371.46109405092</v>
      </c>
      <c r="B2318" t="n">
        <v>-0.6847395296</v>
      </c>
      <c r="C2318" t="n">
        <v>-0.7202337506130555</v>
      </c>
      <c r="D2318" t="n">
        <v>-1.5634153696</v>
      </c>
      <c r="E2318" t="n">
        <v>-0.5541045734669013</v>
      </c>
      <c r="F2318" t="n">
        <v>-11.5089275336</v>
      </c>
      <c r="G2318" t="n">
        <v>-11.33587426721145</v>
      </c>
    </row>
    <row r="2319">
      <c r="A2319" s="3" t="n">
        <v>45371.46109515047</v>
      </c>
      <c r="B2319" t="n">
        <v>-0.9145877922999999</v>
      </c>
      <c r="C2319" t="n">
        <v>-0.5264025702441739</v>
      </c>
      <c r="D2319" t="n">
        <v>-0.6560158517499999</v>
      </c>
      <c r="E2319" t="n">
        <v>-0.4520696491002343</v>
      </c>
      <c r="F2319" t="n">
        <v>-11.04924081485</v>
      </c>
      <c r="G2319" t="n">
        <v>-11.17037820190306</v>
      </c>
    </row>
    <row r="2320">
      <c r="A2320" s="3" t="n">
        <v>45371.46109519676</v>
      </c>
      <c r="B2320" t="n">
        <v>-0.8954354048499999</v>
      </c>
      <c r="C2320" t="n">
        <v>-0.4840532722878799</v>
      </c>
      <c r="D2320" t="n">
        <v>0.2298482627</v>
      </c>
      <c r="E2320" t="n">
        <v>-0.4769709508046633</v>
      </c>
      <c r="F2320" t="n">
        <v>-12.03804533435</v>
      </c>
      <c r="G2320" t="n">
        <v>-11.56233025194712</v>
      </c>
    </row>
    <row r="2321">
      <c r="A2321" s="3" t="n">
        <v>45371.46109572917</v>
      </c>
      <c r="B2321" t="n">
        <v>2.6910820531</v>
      </c>
      <c r="C2321" t="n">
        <v>-0.6285592205111907</v>
      </c>
      <c r="D2321" t="n">
        <v>0.208293246</v>
      </c>
      <c r="E2321" t="n">
        <v>-0.553294690476575</v>
      </c>
      <c r="F2321" t="n">
        <v>-11.29344601315</v>
      </c>
      <c r="G2321" t="n">
        <v>-11.51108069904712</v>
      </c>
    </row>
    <row r="2322">
      <c r="A2322" s="3" t="n">
        <v>45371.46109740741</v>
      </c>
      <c r="B2322" t="n">
        <v>-0.59854888275</v>
      </c>
      <c r="C2322" t="n">
        <v>-0.2650810187650355</v>
      </c>
      <c r="D2322" t="n">
        <v>-1.9416970867</v>
      </c>
      <c r="E2322" t="n">
        <v>-0.5786044197230785</v>
      </c>
      <c r="F2322" t="n">
        <v>-11.90875446075</v>
      </c>
      <c r="G2322" t="n">
        <v>-11.56234095011076</v>
      </c>
    </row>
    <row r="2323">
      <c r="A2323" s="3" t="n">
        <v>45371.46109744213</v>
      </c>
      <c r="B2323" t="n">
        <v>-2.2194214147</v>
      </c>
      <c r="C2323" t="n">
        <v>-0.5235709400604909</v>
      </c>
      <c r="D2323" t="n">
        <v>0.0311263071</v>
      </c>
      <c r="E2323" t="n">
        <v>-0.6191436021076941</v>
      </c>
      <c r="F2323" t="n">
        <v>-11.0276956048</v>
      </c>
      <c r="G2323" t="n">
        <v>-11.48936008940399</v>
      </c>
    </row>
    <row r="2324">
      <c r="A2324" s="3" t="n">
        <v>45371.46109748843</v>
      </c>
      <c r="B2324" t="n">
        <v>-1.00556408435</v>
      </c>
      <c r="C2324" t="n">
        <v>-0.7834883118437086</v>
      </c>
      <c r="D2324" t="n">
        <v>-0.6847395296</v>
      </c>
      <c r="E2324" t="n">
        <v>-0.5973841087544306</v>
      </c>
      <c r="F2324" t="n">
        <v>-12.10029794855</v>
      </c>
      <c r="G2324" t="n">
        <v>-11.33261009289887</v>
      </c>
    </row>
    <row r="2325">
      <c r="A2325" s="3" t="n">
        <v>45371.46109798611</v>
      </c>
      <c r="B2325" t="n">
        <v>-2.08774752515</v>
      </c>
      <c r="C2325" t="n">
        <v>-0.9135569510838022</v>
      </c>
      <c r="D2325" t="n">
        <v>-1.2545647345</v>
      </c>
      <c r="E2325" t="n">
        <v>-0.5349677074979036</v>
      </c>
      <c r="F2325" t="n">
        <v>-10.0508551983</v>
      </c>
      <c r="G2325" t="n">
        <v>-11.32844167230644</v>
      </c>
    </row>
    <row r="2326">
      <c r="A2326" s="3" t="n">
        <v>45371.46109854167</v>
      </c>
      <c r="B2326" t="n">
        <v>0.92895453455</v>
      </c>
      <c r="C2326" t="n">
        <v>-1.253545185789864</v>
      </c>
      <c r="D2326" t="n">
        <v>0.5506630108</v>
      </c>
      <c r="E2326" t="n">
        <v>-0.283206931129721</v>
      </c>
      <c r="F2326" t="n">
        <v>-11.79623295865</v>
      </c>
      <c r="G2326" t="n">
        <v>-11.03230226149304</v>
      </c>
    </row>
    <row r="2327">
      <c r="A2327" s="3" t="n">
        <v>45371.4610991088</v>
      </c>
      <c r="B2327" t="n">
        <v>-1.1252738609</v>
      </c>
      <c r="C2327" t="n">
        <v>-0.8882379866703987</v>
      </c>
      <c r="D2327" t="n">
        <v>-1.31680754205</v>
      </c>
      <c r="E2327" t="n">
        <v>-0.1561642720460377</v>
      </c>
      <c r="F2327" t="n">
        <v>-11.1689505914</v>
      </c>
      <c r="G2327" t="n">
        <v>-10.97125796830085</v>
      </c>
    </row>
    <row r="2328">
      <c r="A2328" s="3" t="n">
        <v>45371.46109967593</v>
      </c>
      <c r="B2328" t="n">
        <v>-1.61847970935</v>
      </c>
      <c r="C2328" t="n">
        <v>-0.9681787114616576</v>
      </c>
      <c r="D2328" t="n">
        <v>1.34554102655</v>
      </c>
      <c r="E2328" t="n">
        <v>-0.2190941165791382</v>
      </c>
      <c r="F2328" t="n">
        <v>-10.4554775773</v>
      </c>
      <c r="G2328" t="n">
        <v>-10.92081772690807</v>
      </c>
    </row>
    <row r="2329">
      <c r="A2329" s="3" t="n">
        <v>45371.46110079861</v>
      </c>
      <c r="B2329" t="n">
        <v>-0.3663176041</v>
      </c>
      <c r="C2329" t="n">
        <v>-1.110988017797672</v>
      </c>
      <c r="D2329" t="n">
        <v>-0.39982692715</v>
      </c>
      <c r="E2329" t="n">
        <v>-0.2905245436349658</v>
      </c>
      <c r="F2329" t="n">
        <v>-11.5137131788</v>
      </c>
      <c r="G2329" t="n">
        <v>-10.69371507475551</v>
      </c>
    </row>
    <row r="2330">
      <c r="A2330" s="3" t="n">
        <v>45371.46110082176</v>
      </c>
      <c r="B2330" t="n">
        <v>-2.09731881555</v>
      </c>
      <c r="C2330" t="n">
        <v>-1.416435539613757</v>
      </c>
      <c r="D2330" t="n">
        <v>-0.5099654133</v>
      </c>
      <c r="E2330" t="n">
        <v>-0.190480963560723</v>
      </c>
      <c r="F2330" t="n">
        <v>-9.150634148249999</v>
      </c>
      <c r="G2330" t="n">
        <v>-10.7552953047991</v>
      </c>
    </row>
    <row r="2331">
      <c r="A2331" s="3" t="n">
        <v>45371.4611019213</v>
      </c>
      <c r="B2331" t="n">
        <v>-1.81720166495</v>
      </c>
      <c r="C2331" t="n">
        <v>-2.094530572363293</v>
      </c>
      <c r="D2331" t="n">
        <v>-1.26893147675</v>
      </c>
      <c r="E2331" t="n">
        <v>-0.6628422402416103</v>
      </c>
      <c r="F2331" t="n">
        <v>-11.96143578455</v>
      </c>
      <c r="G2331" t="n">
        <v>-10.50644797213523</v>
      </c>
    </row>
    <row r="2332">
      <c r="A2332" s="3" t="n">
        <v>45371.46110195602</v>
      </c>
      <c r="B2332" t="n">
        <v>-2.71262726315</v>
      </c>
      <c r="C2332" t="n">
        <v>-2.517008803674132</v>
      </c>
      <c r="D2332" t="n">
        <v>0.0311263071</v>
      </c>
      <c r="E2332" t="n">
        <v>-0.6095067511664353</v>
      </c>
      <c r="F2332" t="n">
        <v>-9.9359408736</v>
      </c>
      <c r="G2332" t="n">
        <v>-10.37335024387066</v>
      </c>
    </row>
    <row r="2333">
      <c r="A2333" s="3" t="n">
        <v>45371.4611025</v>
      </c>
      <c r="B2333" t="n">
        <v>-1.6663655813</v>
      </c>
      <c r="C2333" t="n">
        <v>-3.007703189632526</v>
      </c>
      <c r="D2333" t="n">
        <v>-1.26893147675</v>
      </c>
      <c r="E2333" t="n">
        <v>-0.8519399632472052</v>
      </c>
      <c r="F2333" t="n">
        <v>-10.16817215225</v>
      </c>
      <c r="G2333" t="n">
        <v>-10.33583525861518</v>
      </c>
    </row>
    <row r="2334">
      <c r="A2334" s="3" t="n">
        <v>45371.46110417824</v>
      </c>
      <c r="B2334" t="n">
        <v>-4.089294596799999</v>
      </c>
      <c r="C2334" t="n">
        <v>-3.460909861508984</v>
      </c>
      <c r="D2334" t="n">
        <v>0.2322410853</v>
      </c>
      <c r="E2334" t="n">
        <v>-0.562811758560025</v>
      </c>
      <c r="F2334" t="n">
        <v>-10.627858871</v>
      </c>
      <c r="G2334" t="n">
        <v>-10.15328476603639</v>
      </c>
    </row>
    <row r="2335">
      <c r="A2335" s="3" t="n">
        <v>45371.46110421296</v>
      </c>
      <c r="B2335" t="n">
        <v>-3.816355914</v>
      </c>
      <c r="C2335" t="n">
        <v>-3.129020731018074</v>
      </c>
      <c r="D2335" t="n">
        <v>-1.95606382895</v>
      </c>
      <c r="E2335" t="n">
        <v>-0.1689449429589748</v>
      </c>
      <c r="F2335" t="n">
        <v>-9.947904986600001</v>
      </c>
      <c r="G2335" t="n">
        <v>-10.26302719153861</v>
      </c>
    </row>
    <row r="2336">
      <c r="A2336" s="3" t="n">
        <v>45371.46110423611</v>
      </c>
      <c r="B2336" t="n">
        <v>-3.79241788135</v>
      </c>
      <c r="C2336" t="n">
        <v>-2.624603207077163</v>
      </c>
      <c r="D2336" t="n">
        <v>1.00556408435</v>
      </c>
      <c r="E2336" t="n">
        <v>-0.1338962273115389</v>
      </c>
      <c r="F2336" t="n">
        <v>-9.713280885349999</v>
      </c>
      <c r="G2336" t="n">
        <v>-10.14023606954945</v>
      </c>
    </row>
    <row r="2337">
      <c r="A2337" s="3" t="n">
        <v>45371.46110475694</v>
      </c>
      <c r="B2337" t="n">
        <v>-2.0374688306</v>
      </c>
      <c r="C2337" t="n">
        <v>-2.095971144103036</v>
      </c>
      <c r="D2337" t="n">
        <v>-0.08858346944999999</v>
      </c>
      <c r="E2337" t="n">
        <v>-0.1088332187490679</v>
      </c>
      <c r="F2337" t="n">
        <v>-10.5967325639</v>
      </c>
      <c r="G2337" t="n">
        <v>-10.0849357529977</v>
      </c>
    </row>
    <row r="2338">
      <c r="A2338" s="3" t="n">
        <v>45371.4611053125</v>
      </c>
      <c r="B2338" t="n">
        <v>-1.1276666835</v>
      </c>
      <c r="C2338" t="n">
        <v>-1.620055425413292</v>
      </c>
      <c r="D2338" t="n">
        <v>0.5865749630999999</v>
      </c>
      <c r="E2338" t="n">
        <v>0.121111235986364</v>
      </c>
      <c r="F2338" t="n">
        <v>-10.072410215</v>
      </c>
      <c r="G2338" t="n">
        <v>-10.32988701105539</v>
      </c>
    </row>
    <row r="2339">
      <c r="A2339" s="3" t="n">
        <v>45371.46110586805</v>
      </c>
      <c r="B2339" t="n">
        <v>0.7206514818999999</v>
      </c>
      <c r="C2339" t="n">
        <v>-1.12595209704336</v>
      </c>
      <c r="D2339" t="n">
        <v>0.5027869455</v>
      </c>
      <c r="E2339" t="n">
        <v>0.1793254077102569</v>
      </c>
      <c r="F2339" t="n">
        <v>-10.74278300235</v>
      </c>
      <c r="G2339" t="n">
        <v>-10.20786051059502</v>
      </c>
    </row>
    <row r="2340">
      <c r="A2340" s="3" t="n">
        <v>45371.46110756944</v>
      </c>
      <c r="B2340" t="n">
        <v>-0.5075725906999999</v>
      </c>
      <c r="C2340" t="n">
        <v>-0.6627892294692325</v>
      </c>
      <c r="D2340" t="n">
        <v>-1.4628579805</v>
      </c>
      <c r="E2340" t="n">
        <v>0.2514973912369472</v>
      </c>
      <c r="F2340" t="n">
        <v>-10.53448975635</v>
      </c>
      <c r="G2340" t="n">
        <v>-10.69346549665597</v>
      </c>
    </row>
    <row r="2341">
      <c r="A2341" s="3" t="n">
        <v>45371.46110760417</v>
      </c>
      <c r="B2341" t="n">
        <v>-1.9009994892</v>
      </c>
      <c r="C2341" t="n">
        <v>-0.4238155703433577</v>
      </c>
      <c r="D2341" t="n">
        <v>0.8547280007</v>
      </c>
      <c r="E2341" t="n">
        <v>0.07563827998216807</v>
      </c>
      <c r="F2341" t="n">
        <v>-9.502585010099999</v>
      </c>
      <c r="G2341" t="n">
        <v>-10.97823529690889</v>
      </c>
    </row>
    <row r="2342">
      <c r="A2342" s="3" t="n">
        <v>45371.46110762731</v>
      </c>
      <c r="B2342" t="n">
        <v>-1.27132429935</v>
      </c>
      <c r="C2342" t="n">
        <v>-0.7566995157558295</v>
      </c>
      <c r="D2342" t="n">
        <v>0.3687104267</v>
      </c>
      <c r="E2342" t="n">
        <v>0.002438975575174807</v>
      </c>
      <c r="F2342" t="n">
        <v>-12.68926573425</v>
      </c>
      <c r="G2342" t="n">
        <v>-11.03934645362381</v>
      </c>
    </row>
    <row r="2343">
      <c r="A2343" s="3" t="n">
        <v>45371.46110813657</v>
      </c>
      <c r="B2343" t="n">
        <v>-1.4580723353</v>
      </c>
      <c r="C2343" t="n">
        <v>-1.407654518904083</v>
      </c>
      <c r="D2343" t="n">
        <v>0.1699884711</v>
      </c>
      <c r="E2343" t="n">
        <v>0.05533963458904451</v>
      </c>
      <c r="F2343" t="n">
        <v>-9.8377763071</v>
      </c>
      <c r="G2343" t="n">
        <v>-11.04999366382695</v>
      </c>
    </row>
    <row r="2344">
      <c r="A2344" s="3" t="n">
        <v>45371.46110869213</v>
      </c>
      <c r="B2344" t="n">
        <v>0.4165864919999999</v>
      </c>
      <c r="C2344" t="n">
        <v>-2.022733984655483</v>
      </c>
      <c r="D2344" t="n">
        <v>-0.4692678157999999</v>
      </c>
      <c r="E2344" t="n">
        <v>0.1072802477131705</v>
      </c>
      <c r="F2344" t="n">
        <v>-13.22078616425</v>
      </c>
      <c r="G2344" t="n">
        <v>-11.0254990752153</v>
      </c>
    </row>
    <row r="2345">
      <c r="A2345" s="3" t="n">
        <v>45371.46110982639</v>
      </c>
      <c r="B2345" t="n">
        <v>-2.0087353461</v>
      </c>
      <c r="C2345" t="n">
        <v>-1.615400947014457</v>
      </c>
      <c r="D2345" t="n">
        <v>0.5746108501</v>
      </c>
      <c r="E2345" t="n">
        <v>0.03529299038379971</v>
      </c>
      <c r="F2345" t="n">
        <v>-10.23999605685</v>
      </c>
      <c r="G2345" t="n">
        <v>-11.18936481353535</v>
      </c>
    </row>
    <row r="2346">
      <c r="A2346" s="3" t="n">
        <v>45371.46110984954</v>
      </c>
      <c r="B2346" t="n">
        <v>-3.3016048555</v>
      </c>
      <c r="C2346" t="n">
        <v>-1.4089405387542</v>
      </c>
      <c r="D2346" t="n">
        <v>-0.7924851931499999</v>
      </c>
      <c r="E2346" t="n">
        <v>-0.2742349664865976</v>
      </c>
      <c r="F2346" t="n">
        <v>-10.26872954135</v>
      </c>
      <c r="G2346" t="n">
        <v>-11.22624858427695</v>
      </c>
    </row>
    <row r="2347">
      <c r="A2347" s="3" t="n">
        <v>45371.46111040509</v>
      </c>
      <c r="B2347" t="n">
        <v>-2.78205834515</v>
      </c>
      <c r="C2347" t="n">
        <v>-1.391509641276694</v>
      </c>
      <c r="D2347" t="n">
        <v>0.9241590827</v>
      </c>
      <c r="E2347" t="n">
        <v>0.1326895521750587</v>
      </c>
      <c r="F2347" t="n">
        <v>-10.61109930615</v>
      </c>
      <c r="G2347" t="n">
        <v>-10.88868254640224</v>
      </c>
    </row>
    <row r="2348">
      <c r="A2348" s="3" t="n">
        <v>45371.46111096065</v>
      </c>
      <c r="B2348" t="n">
        <v>-0.36152215225</v>
      </c>
      <c r="C2348" t="n">
        <v>-1.460711992880657</v>
      </c>
      <c r="D2348" t="n">
        <v>-0.7206514818999999</v>
      </c>
      <c r="E2348" t="n">
        <v>0.1380697912518652</v>
      </c>
      <c r="F2348" t="n">
        <v>-11.63103013275</v>
      </c>
      <c r="G2348" t="n">
        <v>-10.95738786772427</v>
      </c>
    </row>
    <row r="2349">
      <c r="A2349" s="3" t="n">
        <v>45371.46111263889</v>
      </c>
      <c r="B2349" t="n">
        <v>1.61847970935</v>
      </c>
      <c r="C2349" t="n">
        <v>-1.030006759436833</v>
      </c>
      <c r="D2349" t="n">
        <v>-0.38786281415</v>
      </c>
      <c r="E2349" t="n">
        <v>0.3791079216476702</v>
      </c>
      <c r="F2349" t="n">
        <v>-11.53047274365</v>
      </c>
      <c r="G2349" t="n">
        <v>-10.7193343192491</v>
      </c>
    </row>
    <row r="2350">
      <c r="A2350" s="3" t="n">
        <v>45371.46111267361</v>
      </c>
      <c r="B2350" t="n">
        <v>-2.13323076785</v>
      </c>
      <c r="C2350" t="n">
        <v>-0.5891451283356658</v>
      </c>
      <c r="D2350" t="n">
        <v>1.3024407998</v>
      </c>
      <c r="E2350" t="n">
        <v>0.3501365630220289</v>
      </c>
      <c r="F2350" t="n">
        <v>-10.4267440928</v>
      </c>
      <c r="G2350" t="n">
        <v>-10.83125347816145</v>
      </c>
    </row>
    <row r="2351">
      <c r="A2351" s="3" t="n">
        <v>45371.46111377315</v>
      </c>
      <c r="B2351" t="n">
        <v>-1.1994905881</v>
      </c>
      <c r="C2351" t="n">
        <v>-0.6765034294560625</v>
      </c>
      <c r="D2351" t="n">
        <v>1.82198731015</v>
      </c>
      <c r="E2351" t="n">
        <v>0.4075317994632878</v>
      </c>
      <c r="F2351" t="n">
        <v>-10.2854891062</v>
      </c>
      <c r="G2351" t="n">
        <v>-10.66128162579001</v>
      </c>
    </row>
    <row r="2352">
      <c r="A2352" s="3" t="n">
        <v>45371.46111380787</v>
      </c>
      <c r="B2352" t="n">
        <v>-1.0821834408</v>
      </c>
      <c r="C2352" t="n">
        <v>-1.122016361510027</v>
      </c>
      <c r="D2352" t="n">
        <v>-1.3216029939</v>
      </c>
      <c r="E2352" t="n">
        <v>0.4294092012097915</v>
      </c>
      <c r="F2352" t="n">
        <v>-10.54645386935</v>
      </c>
      <c r="G2352" t="n">
        <v>-10.36289466338068</v>
      </c>
    </row>
    <row r="2353">
      <c r="A2353" s="3" t="n">
        <v>45371.46111383102</v>
      </c>
      <c r="B2353" t="n">
        <v>0.751777789</v>
      </c>
      <c r="C2353" t="n">
        <v>-1.229192736454899</v>
      </c>
      <c r="D2353" t="n">
        <v>1.11329994125</v>
      </c>
      <c r="E2353" t="n">
        <v>0.3601947798827515</v>
      </c>
      <c r="F2353" t="n">
        <v>-10.6996827756</v>
      </c>
      <c r="G2353" t="n">
        <v>-10.59725899127264</v>
      </c>
    </row>
    <row r="2354">
      <c r="A2354" s="3" t="n">
        <v>45371.46111434028</v>
      </c>
      <c r="B2354" t="n">
        <v>-3.2656929032</v>
      </c>
      <c r="C2354" t="n">
        <v>-1.233255706985668</v>
      </c>
      <c r="D2354" t="n">
        <v>-0.5482701882</v>
      </c>
      <c r="E2354" t="n">
        <v>0.05588652105664349</v>
      </c>
      <c r="F2354" t="n">
        <v>-9.742004563199998</v>
      </c>
      <c r="G2354" t="n">
        <v>-10.65001593371646</v>
      </c>
    </row>
    <row r="2355">
      <c r="A2355" s="3" t="n">
        <v>45371.46111547454</v>
      </c>
      <c r="B2355" t="n">
        <v>-2.15717860715</v>
      </c>
      <c r="C2355" t="n">
        <v>-0.5990220478976706</v>
      </c>
      <c r="D2355" t="n">
        <v>0.0598597916</v>
      </c>
      <c r="E2355" t="n">
        <v>-0.1037661295518651</v>
      </c>
      <c r="F2355" t="n">
        <v>-10.9247453931</v>
      </c>
      <c r="G2355" t="n">
        <v>-10.94489499570061</v>
      </c>
    </row>
    <row r="2356">
      <c r="A2356" s="3" t="n">
        <v>45371.46111603009</v>
      </c>
      <c r="B2356" t="n">
        <v>-0.2298482627</v>
      </c>
      <c r="C2356" t="n">
        <v>-1.002012454037998</v>
      </c>
      <c r="D2356" t="n">
        <v>0.4812319287999999</v>
      </c>
      <c r="E2356" t="n">
        <v>-0.3047790923227282</v>
      </c>
      <c r="F2356" t="n">
        <v>-11.1641649462</v>
      </c>
      <c r="G2356" t="n">
        <v>-10.86319675464222</v>
      </c>
    </row>
    <row r="2357">
      <c r="A2357" s="3" t="n">
        <v>45371.46111659722</v>
      </c>
      <c r="B2357" t="n">
        <v>1.27850276715</v>
      </c>
      <c r="C2357" t="n">
        <v>-1.425221543656064</v>
      </c>
      <c r="D2357" t="n">
        <v>-1.47483190015</v>
      </c>
      <c r="E2357" t="n">
        <v>-0.142068092755012</v>
      </c>
      <c r="F2357" t="n">
        <v>-12.7371516062</v>
      </c>
      <c r="G2357" t="n">
        <v>-10.66022061026611</v>
      </c>
    </row>
    <row r="2358">
      <c r="A2358" s="3" t="n">
        <v>45371.46111716435</v>
      </c>
      <c r="B2358" t="n">
        <v>-1.8746588273</v>
      </c>
      <c r="C2358" t="n">
        <v>-1.782013873175297</v>
      </c>
      <c r="D2358" t="n">
        <v>0.138862164</v>
      </c>
      <c r="E2358" t="n">
        <v>-0.6097911897350834</v>
      </c>
      <c r="F2358" t="n">
        <v>-8.985441129</v>
      </c>
      <c r="G2358" t="n">
        <v>-10.58254062690073</v>
      </c>
    </row>
    <row r="2359">
      <c r="A2359" s="3" t="n">
        <v>45371.4611177199</v>
      </c>
      <c r="B2359" t="n">
        <v>-1.6950990658</v>
      </c>
      <c r="C2359" t="n">
        <v>-1.321897330555948</v>
      </c>
      <c r="D2359" t="n">
        <v>0.277724328</v>
      </c>
      <c r="E2359" t="n">
        <v>-0.5111488862226121</v>
      </c>
      <c r="F2359" t="n">
        <v>-10.70208540485</v>
      </c>
      <c r="G2359" t="n">
        <v>-10.41917754225632</v>
      </c>
    </row>
    <row r="2360">
      <c r="A2360" s="3" t="n">
        <v>45371.46111940972</v>
      </c>
      <c r="B2360" t="n">
        <v>-4.663905446899999</v>
      </c>
      <c r="C2360" t="n">
        <v>-1.838731353519003</v>
      </c>
      <c r="D2360" t="n">
        <v>-1.68791079135</v>
      </c>
      <c r="E2360" t="n">
        <v>-0.3549622348983692</v>
      </c>
      <c r="F2360" t="n">
        <v>-8.975860031949999</v>
      </c>
      <c r="G2360" t="n">
        <v>-9.91755534789257</v>
      </c>
    </row>
    <row r="2361">
      <c r="A2361" s="3" t="n">
        <v>45371.46111944444</v>
      </c>
      <c r="B2361" t="n">
        <v>-1.92015187665</v>
      </c>
      <c r="C2361" t="n">
        <v>-2.570402538306884</v>
      </c>
      <c r="D2361" t="n">
        <v>-0.138862164</v>
      </c>
      <c r="E2361" t="n">
        <v>-0.46867114172471</v>
      </c>
      <c r="F2361" t="n">
        <v>-10.0053719556</v>
      </c>
      <c r="G2361" t="n">
        <v>-9.679346607466693</v>
      </c>
    </row>
    <row r="2362">
      <c r="A2362" s="3" t="n">
        <v>45371.46111947917</v>
      </c>
      <c r="B2362" t="n">
        <v>-1.0510571337</v>
      </c>
      <c r="C2362" t="n">
        <v>-2.554507581668888</v>
      </c>
      <c r="D2362" t="n">
        <v>-1.0271092944</v>
      </c>
      <c r="E2362" t="n">
        <v>-0.297347914695805</v>
      </c>
      <c r="F2362" t="n">
        <v>-10.42914672205</v>
      </c>
      <c r="G2362" t="n">
        <v>-9.647323026180679</v>
      </c>
    </row>
    <row r="2363">
      <c r="A2363" s="3" t="n">
        <v>45371.46111998842</v>
      </c>
      <c r="B2363" t="n">
        <v>-0.56502975305</v>
      </c>
      <c r="C2363" t="n">
        <v>-1.829136152266089</v>
      </c>
      <c r="D2363" t="n">
        <v>0.90022105005</v>
      </c>
      <c r="E2363" t="n">
        <v>-0.4624924493195817</v>
      </c>
      <c r="F2363" t="n">
        <v>-9.323025248599999</v>
      </c>
      <c r="G2363" t="n">
        <v>-10.00383459748243</v>
      </c>
    </row>
    <row r="2364">
      <c r="A2364" s="3" t="n">
        <v>45371.46112054398</v>
      </c>
      <c r="B2364" t="n">
        <v>-3.90493938345</v>
      </c>
      <c r="C2364" t="n">
        <v>-1.147156451713057</v>
      </c>
      <c r="D2364" t="n">
        <v>0.19153368115</v>
      </c>
      <c r="E2364" t="n">
        <v>-0.2676135804127047</v>
      </c>
      <c r="F2364" t="n">
        <v>-9.507370655299999</v>
      </c>
      <c r="G2364" t="n">
        <v>-9.980752303626716</v>
      </c>
    </row>
    <row r="2365">
      <c r="A2365" s="3" t="n">
        <v>45371.46112166667</v>
      </c>
      <c r="B2365" t="n">
        <v>-1.6663655813</v>
      </c>
      <c r="C2365" t="n">
        <v>-0.831657342240212</v>
      </c>
      <c r="D2365" t="n">
        <v>-1.9153564248</v>
      </c>
      <c r="E2365" t="n">
        <v>-0.29307475268077</v>
      </c>
      <c r="F2365" t="n">
        <v>-10.74039017975</v>
      </c>
      <c r="G2365" t="n">
        <v>-9.827735097576367</v>
      </c>
    </row>
    <row r="2366">
      <c r="A2366" s="3" t="n">
        <v>45371.4611222338</v>
      </c>
      <c r="B2366" t="n">
        <v>1.2856910416</v>
      </c>
      <c r="C2366" t="n">
        <v>-1.157062334038581</v>
      </c>
      <c r="D2366" t="n">
        <v>0.2394195531</v>
      </c>
      <c r="E2366" t="n">
        <v>-0.5367200118391623</v>
      </c>
      <c r="F2366" t="n">
        <v>-10.3573130108</v>
      </c>
      <c r="G2366" t="n">
        <v>-9.939637066277069</v>
      </c>
    </row>
    <row r="2367">
      <c r="A2367" s="3" t="n">
        <v>45371.4611222801</v>
      </c>
      <c r="B2367" t="n">
        <v>0.08619064685</v>
      </c>
      <c r="C2367" t="n">
        <v>-0.8261993128838019</v>
      </c>
      <c r="D2367" t="n">
        <v>-0.51954651035</v>
      </c>
      <c r="E2367" t="n">
        <v>-0.5141351825925423</v>
      </c>
      <c r="F2367" t="n">
        <v>-9.651028271149999</v>
      </c>
      <c r="G2367" t="n">
        <v>-10.04553999400003</v>
      </c>
    </row>
    <row r="2368">
      <c r="A2368" s="3" t="n">
        <v>45371.4611228125</v>
      </c>
      <c r="B2368" t="n">
        <v>-0.6943206266499999</v>
      </c>
      <c r="C2368" t="n">
        <v>-0.2595109101430076</v>
      </c>
      <c r="D2368" t="n">
        <v>-0.11970977655</v>
      </c>
      <c r="E2368" t="n">
        <v>-0.5988416192532651</v>
      </c>
      <c r="F2368" t="n">
        <v>-9.849750226749999</v>
      </c>
      <c r="G2368" t="n">
        <v>-10.41442552312194</v>
      </c>
    </row>
    <row r="2369">
      <c r="A2369" s="3" t="n">
        <v>45371.46112336806</v>
      </c>
      <c r="B2369" t="n">
        <v>-2.6264366163</v>
      </c>
      <c r="C2369" t="n">
        <v>0.4060323649642206</v>
      </c>
      <c r="D2369" t="n">
        <v>-1.75016340555</v>
      </c>
      <c r="E2369" t="n">
        <v>-0.2054061590962709</v>
      </c>
      <c r="F2369" t="n">
        <v>-9.25119153735</v>
      </c>
      <c r="G2369" t="n">
        <v>-10.62182839845178</v>
      </c>
    </row>
    <row r="2370">
      <c r="A2370" s="3" t="n">
        <v>45371.46112393519</v>
      </c>
      <c r="B2370" t="n">
        <v>0.15562172885</v>
      </c>
      <c r="C2370" t="n">
        <v>-0.06814177040722619</v>
      </c>
      <c r="D2370" t="n">
        <v>0.3064578125</v>
      </c>
      <c r="E2370" t="n">
        <v>-0.1191092163896272</v>
      </c>
      <c r="F2370" t="n">
        <v>-12.78025183295</v>
      </c>
      <c r="G2370" t="n">
        <v>-10.60656445059374</v>
      </c>
    </row>
    <row r="2371">
      <c r="A2371" s="3" t="n">
        <v>45371.46112450231</v>
      </c>
      <c r="B2371" t="n">
        <v>2.26012881885</v>
      </c>
      <c r="C2371" t="n">
        <v>-0.7886632513315872</v>
      </c>
      <c r="D2371" t="n">
        <v>0.36391497485</v>
      </c>
      <c r="E2371" t="n">
        <v>-0.4579129266441739</v>
      </c>
      <c r="F2371" t="n">
        <v>-10.33816062335</v>
      </c>
      <c r="G2371" t="n">
        <v>-10.73210093167777</v>
      </c>
    </row>
    <row r="2372">
      <c r="A2372" s="3" t="n">
        <v>45371.461125625</v>
      </c>
      <c r="B2372" t="n">
        <v>0.1029502117</v>
      </c>
      <c r="C2372" t="n">
        <v>-0.7789306198227296</v>
      </c>
      <c r="D2372" t="n">
        <v>0.04788587195</v>
      </c>
      <c r="E2372" t="n">
        <v>-0.3946142469181829</v>
      </c>
      <c r="F2372" t="n">
        <v>-11.3437247077</v>
      </c>
      <c r="G2372" t="n">
        <v>-10.68285511282381</v>
      </c>
    </row>
    <row r="2373">
      <c r="A2373" s="3" t="n">
        <v>45371.46112564815</v>
      </c>
      <c r="B2373" t="n">
        <v>-1.44849123825</v>
      </c>
      <c r="C2373" t="n">
        <v>-0.4693815866555956</v>
      </c>
      <c r="D2373" t="n">
        <v>-0.14605043845</v>
      </c>
      <c r="E2373" t="n">
        <v>-0.3599914004770406</v>
      </c>
      <c r="F2373" t="n">
        <v>-10.350134543</v>
      </c>
      <c r="G2373" t="n">
        <v>-10.44486991372742</v>
      </c>
    </row>
    <row r="2374">
      <c r="A2374" s="3" t="n">
        <v>45371.46112674769</v>
      </c>
      <c r="B2374" t="n">
        <v>-3.2680857258</v>
      </c>
      <c r="C2374" t="n">
        <v>-0.1362472859265734</v>
      </c>
      <c r="D2374" t="n">
        <v>-2.09731881555</v>
      </c>
      <c r="E2374" t="n">
        <v>-0.3718337189987189</v>
      </c>
      <c r="F2374" t="n">
        <v>-9.6989141431</v>
      </c>
      <c r="G2374" t="n">
        <v>-10.55075727425073</v>
      </c>
    </row>
    <row r="2375">
      <c r="A2375" s="3" t="n">
        <v>45371.46112678241</v>
      </c>
      <c r="B2375" t="n">
        <v>-1.2856910416</v>
      </c>
      <c r="C2375" t="n">
        <v>-0.856779099265387</v>
      </c>
      <c r="D2375" t="n">
        <v>-0.5578512852499999</v>
      </c>
      <c r="E2375" t="n">
        <v>-0.6499248019931254</v>
      </c>
      <c r="F2375" t="n">
        <v>-10.2495771539</v>
      </c>
      <c r="G2375" t="n">
        <v>-10.46796361438581</v>
      </c>
    </row>
    <row r="2376">
      <c r="A2376" s="3" t="n">
        <v>45371.46112788194</v>
      </c>
      <c r="B2376" t="n">
        <v>1.35032667175</v>
      </c>
      <c r="C2376" t="n">
        <v>-1.601342211296159</v>
      </c>
      <c r="D2376" t="n">
        <v>0.33039584515</v>
      </c>
      <c r="E2376" t="n">
        <v>-0.6091955443293724</v>
      </c>
      <c r="F2376" t="n">
        <v>-10.0364982627</v>
      </c>
      <c r="G2376" t="n">
        <v>-10.76242281916588</v>
      </c>
    </row>
    <row r="2377">
      <c r="A2377" s="3" t="n">
        <v>45371.46112792824</v>
      </c>
      <c r="B2377" t="n">
        <v>0.7613588860499999</v>
      </c>
      <c r="C2377" t="n">
        <v>-1.285061107208279</v>
      </c>
      <c r="D2377" t="n">
        <v>-0.35195086185</v>
      </c>
      <c r="E2377" t="n">
        <v>-0.4850543049455726</v>
      </c>
      <c r="F2377" t="n">
        <v>-11.25274841565</v>
      </c>
      <c r="G2377" t="n">
        <v>-10.72340099299035</v>
      </c>
    </row>
    <row r="2378">
      <c r="A2378" s="3" t="n">
        <v>45371.46112844907</v>
      </c>
      <c r="B2378" t="n">
        <v>-1.4365173186</v>
      </c>
      <c r="C2378" t="n">
        <v>-0.7199393910977876</v>
      </c>
      <c r="D2378" t="n">
        <v>-0.8523351781</v>
      </c>
      <c r="E2378" t="n">
        <v>-0.2707461307376464</v>
      </c>
      <c r="F2378" t="n">
        <v>-12.8424946405</v>
      </c>
      <c r="G2378" t="n">
        <v>-11.0466792447202</v>
      </c>
    </row>
    <row r="2379">
      <c r="A2379" s="3" t="n">
        <v>45371.46112901621</v>
      </c>
      <c r="B2379" t="n">
        <v>-4.0509898219</v>
      </c>
      <c r="C2379" t="n">
        <v>0.3151548251939405</v>
      </c>
      <c r="D2379" t="n">
        <v>-0.04310022674999999</v>
      </c>
      <c r="E2379" t="n">
        <v>0.03250840468892793</v>
      </c>
      <c r="F2379" t="n">
        <v>-10.836152117</v>
      </c>
      <c r="G2379" t="n">
        <v>-11.5462911215526</v>
      </c>
    </row>
    <row r="2380">
      <c r="A2380" s="3" t="n">
        <v>45371.46112957176</v>
      </c>
      <c r="B2380" t="n">
        <v>-0.9935901646999999</v>
      </c>
      <c r="C2380" t="n">
        <v>0.0177385382600235</v>
      </c>
      <c r="D2380" t="n">
        <v>0.07901217904999999</v>
      </c>
      <c r="E2380" t="n">
        <v>-0.2334696596688818</v>
      </c>
      <c r="F2380" t="n">
        <v>-10.12508173215</v>
      </c>
      <c r="G2380" t="n">
        <v>-11.30886835326413</v>
      </c>
    </row>
    <row r="2381">
      <c r="A2381" s="3" t="n">
        <v>45371.46113013889</v>
      </c>
      <c r="B2381" t="n">
        <v>2.97599465555</v>
      </c>
      <c r="C2381" t="n">
        <v>-0.3977368534371806</v>
      </c>
      <c r="D2381" t="n">
        <v>-0.26335758575</v>
      </c>
      <c r="E2381" t="n">
        <v>-0.3427321536635208</v>
      </c>
      <c r="F2381" t="n">
        <v>-10.8600999563</v>
      </c>
      <c r="G2381" t="n">
        <v>-11.04455700793849</v>
      </c>
    </row>
    <row r="2382">
      <c r="A2382" s="3" t="n">
        <v>45371.46113126157</v>
      </c>
      <c r="B2382" t="n">
        <v>1.8363540524</v>
      </c>
      <c r="C2382" t="n">
        <v>-0.5555270406220293</v>
      </c>
      <c r="D2382" t="n">
        <v>-0.0766095498</v>
      </c>
      <c r="E2382" t="n">
        <v>-0.3649326948142201</v>
      </c>
      <c r="F2382" t="n">
        <v>-12.0188929469</v>
      </c>
      <c r="G2382" t="n">
        <v>-10.29825917038662</v>
      </c>
    </row>
    <row r="2383">
      <c r="A2383" s="3" t="n">
        <v>45371.46113182871</v>
      </c>
      <c r="B2383" t="n">
        <v>1.1923121203</v>
      </c>
      <c r="C2383" t="n">
        <v>-0.3942906046088589</v>
      </c>
      <c r="D2383" t="n">
        <v>-0.41898912125</v>
      </c>
      <c r="E2383" t="n">
        <v>-0.4405487783927751</v>
      </c>
      <c r="F2383" t="n">
        <v>-11.1737362366</v>
      </c>
      <c r="G2383" t="n">
        <v>-10.12847782762147</v>
      </c>
    </row>
    <row r="2384">
      <c r="A2384" s="3" t="n">
        <v>45371.46113186343</v>
      </c>
      <c r="B2384" t="n">
        <v>-5.1379589079</v>
      </c>
      <c r="C2384" t="n">
        <v>-0.20471301867366</v>
      </c>
      <c r="D2384" t="n">
        <v>-1.31441471945</v>
      </c>
      <c r="E2384" t="n">
        <v>-0.3954378226435908</v>
      </c>
      <c r="F2384" t="n">
        <v>-7.783547911649999</v>
      </c>
      <c r="G2384" t="n">
        <v>-10.35676488992893</v>
      </c>
    </row>
    <row r="2385">
      <c r="A2385" s="3" t="n">
        <v>45371.46113353009</v>
      </c>
      <c r="B2385" t="n">
        <v>-1.68312514615</v>
      </c>
      <c r="C2385" t="n">
        <v>-0.9829074768259933</v>
      </c>
      <c r="D2385" t="n">
        <v>-0.14844326105</v>
      </c>
      <c r="E2385" t="n">
        <v>-0.4748271348210969</v>
      </c>
      <c r="F2385" t="n">
        <v>-10.15860086185</v>
      </c>
      <c r="G2385" t="n">
        <v>-10.35999027196867</v>
      </c>
    </row>
    <row r="2386">
      <c r="A2386" s="3" t="n">
        <v>45371.46113356482</v>
      </c>
      <c r="B2386" t="n">
        <v>-1.03190474625</v>
      </c>
      <c r="C2386" t="n">
        <v>-1.217175886994409</v>
      </c>
      <c r="D2386" t="n">
        <v>-0.5506630108</v>
      </c>
      <c r="E2386" t="n">
        <v>-0.3500276383431245</v>
      </c>
      <c r="F2386" t="n">
        <v>-9.615116318849999</v>
      </c>
      <c r="G2386" t="n">
        <v>-10.32346374674269</v>
      </c>
    </row>
    <row r="2387">
      <c r="A2387" s="3" t="n">
        <v>45371.46113361111</v>
      </c>
      <c r="B2387" t="n">
        <v>0.7469921438</v>
      </c>
      <c r="C2387" t="n">
        <v>-0.7153540164354334</v>
      </c>
      <c r="D2387" t="n">
        <v>-0.0335191297</v>
      </c>
      <c r="E2387" t="n">
        <v>-0.4319890587988357</v>
      </c>
      <c r="F2387" t="n">
        <v>-12.75151834845</v>
      </c>
      <c r="G2387" t="n">
        <v>-10.3314951187808</v>
      </c>
    </row>
    <row r="2388">
      <c r="A2388" s="3" t="n">
        <v>45371.46113409722</v>
      </c>
      <c r="B2388" t="n">
        <v>0.55545846265</v>
      </c>
      <c r="C2388" t="n">
        <v>-0.3790433211980196</v>
      </c>
      <c r="D2388" t="n">
        <v>0.4357486861</v>
      </c>
      <c r="E2388" t="n">
        <v>-0.2150201964321684</v>
      </c>
      <c r="F2388" t="n">
        <v>-10.59913519315</v>
      </c>
      <c r="G2388" t="n">
        <v>-10.6607677710456</v>
      </c>
    </row>
    <row r="2389">
      <c r="A2389" s="3" t="n">
        <v>45371.46113465277</v>
      </c>
      <c r="B2389" t="n">
        <v>-1.37427451105</v>
      </c>
      <c r="C2389" t="n">
        <v>-0.1691792053114222</v>
      </c>
      <c r="D2389" t="n">
        <v>-1.2545647345</v>
      </c>
      <c r="E2389" t="n">
        <v>-0.1792411253826344</v>
      </c>
      <c r="F2389" t="n">
        <v>-10.26872954135</v>
      </c>
      <c r="G2389" t="n">
        <v>-11.22091536682963</v>
      </c>
    </row>
    <row r="2390">
      <c r="A2390" s="3" t="n">
        <v>45371.46113521991</v>
      </c>
      <c r="B2390" t="n">
        <v>1.1899192977</v>
      </c>
      <c r="C2390" t="n">
        <v>-0.897513248824478</v>
      </c>
      <c r="D2390" t="n">
        <v>0.05267151714999999</v>
      </c>
      <c r="E2390" t="n">
        <v>-0.5795746837306543</v>
      </c>
      <c r="F2390" t="n">
        <v>-10.91277147345</v>
      </c>
      <c r="G2390" t="n">
        <v>-10.76870101820842</v>
      </c>
    </row>
    <row r="2391">
      <c r="A2391" s="3" t="n">
        <v>45371.46113578704</v>
      </c>
      <c r="B2391" t="n">
        <v>-1.4556795127</v>
      </c>
      <c r="C2391" t="n">
        <v>-1.114643086550819</v>
      </c>
      <c r="D2391" t="n">
        <v>-1.086969086</v>
      </c>
      <c r="E2391" t="n">
        <v>-0.6708897509624727</v>
      </c>
      <c r="F2391" t="n">
        <v>-10.5201230141</v>
      </c>
      <c r="G2391" t="n">
        <v>-10.70702701921775</v>
      </c>
    </row>
    <row r="2392">
      <c r="A2392" s="3" t="n">
        <v>45371.46113635417</v>
      </c>
      <c r="B2392" t="n">
        <v>-3.32793571075</v>
      </c>
      <c r="C2392" t="n">
        <v>-1.321922681546274</v>
      </c>
      <c r="D2392" t="n">
        <v>0.265760215</v>
      </c>
      <c r="E2392" t="n">
        <v>-0.7487595810137551</v>
      </c>
      <c r="F2392" t="n">
        <v>-10.98220255545</v>
      </c>
      <c r="G2392" t="n">
        <v>-10.34799699047124</v>
      </c>
    </row>
    <row r="2393">
      <c r="A2393" s="3" t="n">
        <v>45371.46113747685</v>
      </c>
      <c r="B2393" t="n">
        <v>-2.4157505477</v>
      </c>
      <c r="C2393" t="n">
        <v>-1.092011944313756</v>
      </c>
      <c r="D2393" t="n">
        <v>-1.6735440491</v>
      </c>
      <c r="E2393" t="n">
        <v>-0.7034034361552467</v>
      </c>
      <c r="F2393" t="n">
        <v>-11.01332886255</v>
      </c>
      <c r="G2393" t="n">
        <v>-10.74457519621168</v>
      </c>
    </row>
    <row r="2394">
      <c r="A2394" s="3" t="n">
        <v>45371.46113804398</v>
      </c>
      <c r="B2394" t="n">
        <v>0.11731695395</v>
      </c>
      <c r="C2394" t="n">
        <v>-0.7375240632479041</v>
      </c>
      <c r="D2394" t="n">
        <v>-1.4628579805</v>
      </c>
      <c r="E2394" t="n">
        <v>-0.5272700815903278</v>
      </c>
      <c r="F2394" t="n">
        <v>-9.153036777499999</v>
      </c>
      <c r="G2394" t="n">
        <v>-11.10315379902765</v>
      </c>
    </row>
    <row r="2395">
      <c r="A2395" s="3" t="n">
        <v>45371.46113861111</v>
      </c>
      <c r="B2395" t="n">
        <v>1.13485495795</v>
      </c>
      <c r="C2395" t="n">
        <v>-0.7242084155751769</v>
      </c>
      <c r="D2395" t="n">
        <v>0.4764462836</v>
      </c>
      <c r="E2395" t="n">
        <v>-0.5851608395981369</v>
      </c>
      <c r="F2395" t="n">
        <v>-12.10269077115</v>
      </c>
      <c r="G2395" t="n">
        <v>-11.20919594003383</v>
      </c>
    </row>
    <row r="2396">
      <c r="A2396" s="3" t="n">
        <v>45371.46113916667</v>
      </c>
      <c r="B2396" t="n">
        <v>-0.2442051983</v>
      </c>
      <c r="C2396" t="n">
        <v>-0.3732033582560617</v>
      </c>
      <c r="D2396" t="n">
        <v>-0.15562172885</v>
      </c>
      <c r="E2396" t="n">
        <v>-0.4364353573339173</v>
      </c>
      <c r="F2396" t="n">
        <v>-11.0348740726</v>
      </c>
      <c r="G2396" t="n">
        <v>-11.18777618195399</v>
      </c>
    </row>
    <row r="2397">
      <c r="A2397" s="3" t="n">
        <v>45371.46114028935</v>
      </c>
      <c r="B2397" t="n">
        <v>0.03591195229999999</v>
      </c>
      <c r="C2397" t="n">
        <v>-0.1783419995913758</v>
      </c>
      <c r="D2397" t="n">
        <v>-0.4118008468</v>
      </c>
      <c r="E2397" t="n">
        <v>-0.5738257237575772</v>
      </c>
      <c r="F2397" t="n">
        <v>-12.54083227985</v>
      </c>
      <c r="G2397" t="n">
        <v>-11.13841878673954</v>
      </c>
    </row>
    <row r="2398">
      <c r="A2398" s="3" t="n">
        <v>45371.46114032407</v>
      </c>
      <c r="B2398" t="n">
        <v>-0.79966366095</v>
      </c>
      <c r="C2398" t="n">
        <v>0.03096281721468544</v>
      </c>
      <c r="D2398" t="n">
        <v>-0.6967134492499999</v>
      </c>
      <c r="E2398" t="n">
        <v>-0.525601099485083</v>
      </c>
      <c r="F2398" t="n">
        <v>-11.45864883905</v>
      </c>
      <c r="G2398" t="n">
        <v>-11.3840002077822</v>
      </c>
    </row>
    <row r="2399">
      <c r="A2399" s="3" t="n">
        <v>45371.46114086806</v>
      </c>
      <c r="B2399" t="n">
        <v>-1.0199308266</v>
      </c>
      <c r="C2399" t="n">
        <v>0.5034740053424258</v>
      </c>
      <c r="D2399" t="n">
        <v>-0.6536132225</v>
      </c>
      <c r="E2399" t="n">
        <v>-0.4181347311558287</v>
      </c>
      <c r="F2399" t="n">
        <v>-9.962271728849998</v>
      </c>
      <c r="G2399" t="n">
        <v>-11.23343839030166</v>
      </c>
    </row>
    <row r="2400">
      <c r="A2400" s="3" t="n">
        <v>45371.46114197917</v>
      </c>
      <c r="B2400" t="n">
        <v>-0.2753315054</v>
      </c>
      <c r="C2400" t="n">
        <v>0.5789990173741277</v>
      </c>
      <c r="D2400" t="n">
        <v>-0.6368536576499999</v>
      </c>
      <c r="E2400" t="n">
        <v>-0.3295000796793715</v>
      </c>
      <c r="F2400" t="n">
        <v>-10.23042476645</v>
      </c>
      <c r="G2400" t="n">
        <v>-10.73662689495702</v>
      </c>
    </row>
    <row r="2401">
      <c r="A2401" s="3" t="n">
        <v>45371.46114203703</v>
      </c>
      <c r="B2401" t="n">
        <v>1.62326535455</v>
      </c>
      <c r="C2401" t="n">
        <v>0.4284160550188824</v>
      </c>
      <c r="D2401" t="n">
        <v>-1.0223236492</v>
      </c>
      <c r="E2401" t="n">
        <v>-0.4982550845151529</v>
      </c>
      <c r="F2401" t="n">
        <v>-11.38682493445</v>
      </c>
      <c r="G2401" t="n">
        <v>-10.58198603684094</v>
      </c>
    </row>
    <row r="2402">
      <c r="A2402" s="3" t="n">
        <v>45371.46114311343</v>
      </c>
      <c r="B2402" t="n">
        <v>2.9352872514</v>
      </c>
      <c r="C2402" t="n">
        <v>-0.1452601230410259</v>
      </c>
      <c r="D2402" t="n">
        <v>-0.01436674225</v>
      </c>
      <c r="E2402" t="n">
        <v>-0.7086889004747106</v>
      </c>
      <c r="F2402" t="n">
        <v>-11.35569862735</v>
      </c>
      <c r="G2402" t="n">
        <v>-10.23819129036017</v>
      </c>
    </row>
    <row r="2403">
      <c r="A2403" s="3" t="n">
        <v>45371.46114314815</v>
      </c>
      <c r="B2403" t="n">
        <v>0.9121949697</v>
      </c>
      <c r="C2403" t="n">
        <v>-0.5557959119910272</v>
      </c>
      <c r="D2403" t="n">
        <v>1.17315973285</v>
      </c>
      <c r="E2403" t="n">
        <v>-0.3998377396102576</v>
      </c>
      <c r="F2403" t="n">
        <v>-8.7579856889</v>
      </c>
      <c r="G2403" t="n">
        <v>-10.10858726688056</v>
      </c>
    </row>
    <row r="2404">
      <c r="A2404" s="3" t="n">
        <v>45371.46114368056</v>
      </c>
      <c r="B2404" t="n">
        <v>-4.16591395325</v>
      </c>
      <c r="C2404" t="n">
        <v>-0.8155021093390463</v>
      </c>
      <c r="D2404" t="n">
        <v>-0.8260043228499999</v>
      </c>
      <c r="E2404" t="n">
        <v>-0.117958752330886</v>
      </c>
      <c r="F2404" t="n">
        <v>-10.6613780007</v>
      </c>
      <c r="G2404" t="n">
        <v>-10.35175853795562</v>
      </c>
    </row>
    <row r="2405">
      <c r="A2405" s="3" t="n">
        <v>45371.46114423611</v>
      </c>
      <c r="B2405" t="n">
        <v>-3.15794723965</v>
      </c>
      <c r="C2405" t="n">
        <v>-0.9072122314083941</v>
      </c>
      <c r="D2405" t="n">
        <v>-2.71262726315</v>
      </c>
      <c r="E2405" t="n">
        <v>-0.05589957373065263</v>
      </c>
      <c r="F2405" t="n">
        <v>-10.2423986861</v>
      </c>
      <c r="G2405" t="n">
        <v>-10.34400102061914</v>
      </c>
    </row>
    <row r="2406">
      <c r="A2406" s="3" t="n">
        <v>45371.46114481481</v>
      </c>
      <c r="B2406" t="n">
        <v>-1.6974918884</v>
      </c>
      <c r="C2406" t="n">
        <v>-0.8725700688384639</v>
      </c>
      <c r="D2406" t="n">
        <v>0.39982692715</v>
      </c>
      <c r="E2406" t="n">
        <v>-0.4049569937848497</v>
      </c>
      <c r="F2406" t="n">
        <v>-9.993398035949999</v>
      </c>
      <c r="G2406" t="n">
        <v>-10.7317223126942</v>
      </c>
    </row>
    <row r="2407">
      <c r="A2407" s="3" t="n">
        <v>45371.46114538195</v>
      </c>
      <c r="B2407" t="n">
        <v>0.62488954465</v>
      </c>
      <c r="C2407" t="n">
        <v>-1.183804359949537</v>
      </c>
      <c r="D2407" t="n">
        <v>2.1811166398</v>
      </c>
      <c r="E2407" t="n">
        <v>-0.4562229825388126</v>
      </c>
      <c r="F2407" t="n">
        <v>-10.63265432285</v>
      </c>
      <c r="G2407" t="n">
        <v>-10.73849788490854</v>
      </c>
    </row>
    <row r="2408">
      <c r="A2408" s="3" t="n">
        <v>45371.4611459375</v>
      </c>
      <c r="B2408" t="n">
        <v>1.3551221236</v>
      </c>
      <c r="C2408" t="n">
        <v>-1.068503575517835</v>
      </c>
      <c r="D2408" t="n">
        <v>-0.6655871421499999</v>
      </c>
      <c r="E2408" t="n">
        <v>-0.2981385958539635</v>
      </c>
      <c r="F2408" t="n">
        <v>-12.4283009711</v>
      </c>
      <c r="G2408" t="n">
        <v>-11.10677480738803</v>
      </c>
    </row>
    <row r="2409">
      <c r="A2409" s="3" t="n">
        <v>45371.46114650463</v>
      </c>
      <c r="B2409" t="n">
        <v>0.58897759235</v>
      </c>
      <c r="C2409" t="n">
        <v>-0.4748023324545466</v>
      </c>
      <c r="D2409" t="n">
        <v>-1.74537776035</v>
      </c>
      <c r="E2409" t="n">
        <v>-0.2181522438519819</v>
      </c>
      <c r="F2409" t="n">
        <v>-10.8672784241</v>
      </c>
      <c r="G2409" t="n">
        <v>-10.8229069217639</v>
      </c>
    </row>
    <row r="2410">
      <c r="A2410" s="3" t="n">
        <v>45371.46114707176</v>
      </c>
      <c r="B2410" t="n">
        <v>-1.65917730685</v>
      </c>
      <c r="C2410" t="n">
        <v>-0.571044909851167</v>
      </c>
      <c r="D2410" t="n">
        <v>-1.491591465</v>
      </c>
      <c r="E2410" t="n">
        <v>-0.2523854302560612</v>
      </c>
      <c r="F2410" t="n">
        <v>-11.8177781687</v>
      </c>
      <c r="G2410" t="n">
        <v>-10.6791535253463</v>
      </c>
    </row>
    <row r="2411">
      <c r="A2411" s="3" t="n">
        <v>45371.46114763889</v>
      </c>
      <c r="B2411" t="n">
        <v>-4.5657408804</v>
      </c>
      <c r="C2411" t="n">
        <v>-1.439972139674829</v>
      </c>
      <c r="D2411" t="n">
        <v>1.6615799361</v>
      </c>
      <c r="E2411" t="n">
        <v>-0.7166305268067619</v>
      </c>
      <c r="F2411" t="n">
        <v>-8.176196371</v>
      </c>
      <c r="G2411" t="n">
        <v>-10.78950382599257</v>
      </c>
    </row>
    <row r="2412">
      <c r="A2412" s="3" t="n">
        <v>45371.46114819444</v>
      </c>
      <c r="B2412" t="n">
        <v>-1.03908321405</v>
      </c>
      <c r="C2412" t="n">
        <v>-1.30986578255012</v>
      </c>
      <c r="D2412" t="n">
        <v>-0.4453199764999999</v>
      </c>
      <c r="E2412" t="n">
        <v>-0.74764900647541</v>
      </c>
      <c r="F2412" t="n">
        <v>-11.449067742</v>
      </c>
      <c r="G2412" t="n">
        <v>-10.63928805295889</v>
      </c>
    </row>
    <row r="2413">
      <c r="A2413" s="3" t="n">
        <v>45371.46114931713</v>
      </c>
      <c r="B2413" t="n">
        <v>0.82839714545</v>
      </c>
      <c r="C2413" t="n">
        <v>-1.004819967634851</v>
      </c>
      <c r="D2413" t="n">
        <v>-1.9440899093</v>
      </c>
      <c r="E2413" t="n">
        <v>-0.1426305464222614</v>
      </c>
      <c r="F2413" t="n">
        <v>-9.622294786649999</v>
      </c>
      <c r="G2413" t="n">
        <v>-10.35667825309094</v>
      </c>
    </row>
    <row r="2414">
      <c r="A2414" s="3" t="n">
        <v>45371.46114935185</v>
      </c>
      <c r="B2414" t="n">
        <v>-0.9097923404499999</v>
      </c>
      <c r="C2414" t="n">
        <v>-0.4943466887333345</v>
      </c>
      <c r="D2414" t="n">
        <v>0.22265998825</v>
      </c>
      <c r="E2414" t="n">
        <v>0.1347684476784387</v>
      </c>
      <c r="F2414" t="n">
        <v>-11.0300884274</v>
      </c>
      <c r="G2414" t="n">
        <v>-10.38902497378115</v>
      </c>
    </row>
    <row r="2415">
      <c r="A2415" s="3" t="n">
        <v>45371.46114989583</v>
      </c>
      <c r="B2415" t="n">
        <v>-1.68791079135</v>
      </c>
      <c r="C2415" t="n">
        <v>0.06702333226142221</v>
      </c>
      <c r="D2415" t="n">
        <v>0.15322890625</v>
      </c>
      <c r="E2415" t="n">
        <v>-0.0448307690148019</v>
      </c>
      <c r="F2415" t="n">
        <v>-11.9255140256</v>
      </c>
      <c r="G2415" t="n">
        <v>-10.11247003736017</v>
      </c>
    </row>
    <row r="2416">
      <c r="A2416" s="3" t="n">
        <v>45371.46115045139</v>
      </c>
      <c r="B2416" t="n">
        <v>4.26886416495</v>
      </c>
      <c r="C2416" t="n">
        <v>0.4095677422968544</v>
      </c>
      <c r="D2416" t="n">
        <v>0.69910627185</v>
      </c>
      <c r="E2416" t="n">
        <v>-0.1754910075602569</v>
      </c>
      <c r="F2416" t="n">
        <v>-9.51695175235</v>
      </c>
      <c r="G2416" t="n">
        <v>-10.51452286832625</v>
      </c>
    </row>
    <row r="2417">
      <c r="A2417" s="3" t="n">
        <v>45371.46115100694</v>
      </c>
      <c r="B2417" t="n">
        <v>-1.1659714584</v>
      </c>
      <c r="C2417" t="n">
        <v>0.2214747551594412</v>
      </c>
      <c r="D2417" t="n">
        <v>0.59854888275</v>
      </c>
      <c r="E2417" t="n">
        <v>0.09174402244685341</v>
      </c>
      <c r="F2417" t="n">
        <v>-9.552863704649999</v>
      </c>
      <c r="G2417" t="n">
        <v>-10.51039886340038</v>
      </c>
    </row>
    <row r="2418">
      <c r="A2418" s="3" t="n">
        <v>45371.4611521412</v>
      </c>
      <c r="B2418" t="n">
        <v>-0.821208871</v>
      </c>
      <c r="C2418" t="n">
        <v>-0.07923567466083958</v>
      </c>
      <c r="D2418" t="n">
        <v>-0.7374110467499999</v>
      </c>
      <c r="E2418" t="n">
        <v>0.3795389799205141</v>
      </c>
      <c r="F2418" t="n">
        <v>-10.10352671545</v>
      </c>
      <c r="G2418" t="n">
        <v>-10.47102596372672</v>
      </c>
    </row>
    <row r="2419">
      <c r="A2419" s="3" t="n">
        <v>45371.46115217593</v>
      </c>
      <c r="B2419" t="n">
        <v>-0.38786281415</v>
      </c>
      <c r="C2419" t="n">
        <v>0.2132249165617721</v>
      </c>
      <c r="D2419" t="n">
        <v>-0.7972708383499999</v>
      </c>
      <c r="E2419" t="n">
        <v>-0.02960136159533801</v>
      </c>
      <c r="F2419" t="n">
        <v>-10.211272379</v>
      </c>
      <c r="G2419" t="n">
        <v>-10.73456653836541</v>
      </c>
    </row>
    <row r="2420">
      <c r="A2420" s="3" t="n">
        <v>45371.46115270833</v>
      </c>
      <c r="B2420" t="n">
        <v>0.3663176041</v>
      </c>
      <c r="C2420" t="n">
        <v>0.03323542262972037</v>
      </c>
      <c r="D2420" t="n">
        <v>0.7469921438</v>
      </c>
      <c r="E2420" t="n">
        <v>-0.4946850524473207</v>
      </c>
      <c r="F2420" t="n">
        <v>-12.79221594595</v>
      </c>
      <c r="G2420" t="n">
        <v>-10.55520953906938</v>
      </c>
    </row>
    <row r="2421">
      <c r="A2421" s="3" t="n">
        <v>45371.46115327546</v>
      </c>
      <c r="B2421" t="n">
        <v>0.6320680124499999</v>
      </c>
      <c r="C2421" t="n">
        <v>-0.0742027144343826</v>
      </c>
      <c r="D2421" t="n">
        <v>-0.34955803925</v>
      </c>
      <c r="E2421" t="n">
        <v>-0.5741960219472044</v>
      </c>
      <c r="F2421" t="n">
        <v>-10.97741691025</v>
      </c>
      <c r="G2421" t="n">
        <v>-11.06128406682975</v>
      </c>
    </row>
    <row r="2422">
      <c r="A2422" s="3" t="n">
        <v>45371.4611538426</v>
      </c>
      <c r="B2422" t="n">
        <v>-0.7158658366999999</v>
      </c>
      <c r="C2422" t="n">
        <v>0.6840399199886966</v>
      </c>
      <c r="D2422" t="n">
        <v>0.11970977655</v>
      </c>
      <c r="E2422" t="n">
        <v>-0.3743226879155022</v>
      </c>
      <c r="F2422" t="n">
        <v>-9.394849153199999</v>
      </c>
      <c r="G2422" t="n">
        <v>-11.07276479656425</v>
      </c>
    </row>
    <row r="2423">
      <c r="A2423" s="3" t="n">
        <v>45371.46115496528</v>
      </c>
      <c r="B2423" t="n">
        <v>1.64721319385</v>
      </c>
      <c r="C2423" t="n">
        <v>0.3080168183974368</v>
      </c>
      <c r="D2423" t="n">
        <v>-2.2481548992</v>
      </c>
      <c r="E2423" t="n">
        <v>-0.2694469210575764</v>
      </c>
      <c r="F2423" t="n">
        <v>-12.55040357025</v>
      </c>
      <c r="G2423" t="n">
        <v>-10.69891207349105</v>
      </c>
    </row>
    <row r="2424">
      <c r="A2424" s="3" t="n">
        <v>45371.46115498843</v>
      </c>
      <c r="B2424" t="n">
        <v>-0.3423697648</v>
      </c>
      <c r="C2424" t="n">
        <v>0.1810236040315858</v>
      </c>
      <c r="D2424" t="n">
        <v>-0.86430909775</v>
      </c>
      <c r="E2424" t="n">
        <v>-0.3515527895817026</v>
      </c>
      <c r="F2424" t="n">
        <v>-8.3007015994</v>
      </c>
      <c r="G2424" t="n">
        <v>-10.50793956588616</v>
      </c>
    </row>
    <row r="2425">
      <c r="A2425" s="3" t="n">
        <v>45371.46115553241</v>
      </c>
      <c r="B2425" t="n">
        <v>1.3910340759</v>
      </c>
      <c r="C2425" t="n">
        <v>-0.4012430165537307</v>
      </c>
      <c r="D2425" t="n">
        <v>1.6711512265</v>
      </c>
      <c r="E2425" t="n">
        <v>-0.3968426195412599</v>
      </c>
      <c r="F2425" t="n">
        <v>-12.1984527084</v>
      </c>
      <c r="G2425" t="n">
        <v>-9.950827505455972</v>
      </c>
    </row>
    <row r="2426">
      <c r="A2426" s="3" t="n">
        <v>45371.46115611111</v>
      </c>
      <c r="B2426" t="n">
        <v>-1.58974622485</v>
      </c>
      <c r="C2426" t="n">
        <v>-0.9775209514350846</v>
      </c>
      <c r="D2426" t="n">
        <v>0.0742167272</v>
      </c>
      <c r="E2426" t="n">
        <v>-0.2510133907696976</v>
      </c>
      <c r="F2426" t="n">
        <v>-9.13627721265</v>
      </c>
      <c r="G2426" t="n">
        <v>-9.856392666261332</v>
      </c>
    </row>
    <row r="2427">
      <c r="A2427" s="3" t="n">
        <v>45371.46115666666</v>
      </c>
      <c r="B2427" t="n">
        <v>-2.76770140955</v>
      </c>
      <c r="C2427" t="n">
        <v>-1.008317238474362</v>
      </c>
      <c r="D2427" t="n">
        <v>-1.22583125</v>
      </c>
      <c r="E2427" t="n">
        <v>-0.1836751713200471</v>
      </c>
      <c r="F2427" t="n">
        <v>-9.24879871475</v>
      </c>
      <c r="G2427" t="n">
        <v>-10.05035672788068</v>
      </c>
    </row>
    <row r="2428">
      <c r="A2428" s="3" t="n">
        <v>45371.4611572338</v>
      </c>
      <c r="B2428" t="n">
        <v>0.34715541</v>
      </c>
      <c r="C2428" t="n">
        <v>-0.8720664322118906</v>
      </c>
      <c r="D2428" t="n">
        <v>-0.31603890955</v>
      </c>
      <c r="E2428" t="n">
        <v>-0.02516681275279722</v>
      </c>
      <c r="F2428" t="n">
        <v>-10.80503561655</v>
      </c>
      <c r="G2428" t="n">
        <v>-10.01941030080131</v>
      </c>
    </row>
    <row r="2429">
      <c r="A2429" s="3" t="n">
        <v>45371.46115834491</v>
      </c>
      <c r="B2429" t="n">
        <v>-2.3774457728</v>
      </c>
      <c r="C2429" t="n">
        <v>-0.2579786496546627</v>
      </c>
      <c r="D2429" t="n">
        <v>0.05745716234999999</v>
      </c>
      <c r="E2429" t="n">
        <v>-0.4892448305043138</v>
      </c>
      <c r="F2429" t="n">
        <v>-8.975860031949999</v>
      </c>
      <c r="G2429" t="n">
        <v>-10.45854230401063</v>
      </c>
    </row>
    <row r="2430">
      <c r="A2430" s="3" t="n">
        <v>45371.46115837963</v>
      </c>
      <c r="B2430" t="n">
        <v>0.3112434577</v>
      </c>
      <c r="C2430" t="n">
        <v>0.2431135284226115</v>
      </c>
      <c r="D2430" t="n">
        <v>-0.7014990944499999</v>
      </c>
      <c r="E2430" t="n">
        <v>-0.6997558424010509</v>
      </c>
      <c r="F2430" t="n">
        <v>-10.9295310383</v>
      </c>
      <c r="G2430" t="n">
        <v>-10.36350032117031</v>
      </c>
    </row>
    <row r="2431">
      <c r="A2431" s="3" t="n">
        <v>45371.46115947916</v>
      </c>
      <c r="B2431" t="n">
        <v>2.8898040087</v>
      </c>
      <c r="C2431" t="n">
        <v>0.96398706579604</v>
      </c>
      <c r="D2431" t="n">
        <v>-0.5219393329499999</v>
      </c>
      <c r="E2431" t="n">
        <v>-0.6222694089320531</v>
      </c>
      <c r="F2431" t="n">
        <v>-12.20803380545</v>
      </c>
      <c r="G2431" t="n">
        <v>-10.64024963042334</v>
      </c>
    </row>
    <row r="2432">
      <c r="A2432" s="3" t="n">
        <v>45371.46115950232</v>
      </c>
      <c r="B2432" t="n">
        <v>2.19548338205</v>
      </c>
      <c r="C2432" t="n">
        <v>1.312023862751869</v>
      </c>
      <c r="D2432" t="n">
        <v>-0.8188160484</v>
      </c>
      <c r="E2432" t="n">
        <v>-0.6048962769663186</v>
      </c>
      <c r="F2432" t="n">
        <v>-10.51054191705</v>
      </c>
      <c r="G2432" t="n">
        <v>-11.01572102222963</v>
      </c>
    </row>
    <row r="2433">
      <c r="A2433" s="3" t="n">
        <v>45371.46116116898</v>
      </c>
      <c r="B2433" t="n">
        <v>0.8427638877</v>
      </c>
      <c r="C2433" t="n">
        <v>1.099163323814805</v>
      </c>
      <c r="D2433" t="n">
        <v>-1.17794537805</v>
      </c>
      <c r="E2433" t="n">
        <v>-0.6154486895527989</v>
      </c>
      <c r="F2433" t="n">
        <v>-10.280703461</v>
      </c>
      <c r="G2433" t="n">
        <v>-10.90799213742346</v>
      </c>
    </row>
    <row r="2434">
      <c r="A2434" s="3" t="n">
        <v>45371.4611612037</v>
      </c>
      <c r="B2434" t="n">
        <v>0.6081299797999999</v>
      </c>
      <c r="C2434" t="n">
        <v>1.26315174812681</v>
      </c>
      <c r="D2434" t="n">
        <v>0.32561019995</v>
      </c>
      <c r="E2434" t="n">
        <v>-0.5688209490776239</v>
      </c>
      <c r="F2434" t="n">
        <v>-10.7308090827</v>
      </c>
      <c r="G2434" t="n">
        <v>-10.79086011540469</v>
      </c>
    </row>
    <row r="2435">
      <c r="A2435" s="3" t="n">
        <v>45371.46116173611</v>
      </c>
      <c r="B2435" t="n">
        <v>-0.04788587195</v>
      </c>
      <c r="C2435" t="n">
        <v>0.839857713260725</v>
      </c>
      <c r="D2435" t="n">
        <v>-1.1635786358</v>
      </c>
      <c r="E2435" t="n">
        <v>-0.5419831425990691</v>
      </c>
      <c r="F2435" t="n">
        <v>-10.44350365765</v>
      </c>
      <c r="G2435" t="n">
        <v>-10.85963838082963</v>
      </c>
    </row>
    <row r="2436">
      <c r="A2436" s="3" t="n">
        <v>45371.46116230324</v>
      </c>
      <c r="B2436" t="n">
        <v>0.6177012702</v>
      </c>
      <c r="C2436" t="n">
        <v>0.4448802316840338</v>
      </c>
      <c r="D2436" t="n">
        <v>-0.2298482627</v>
      </c>
      <c r="E2436" t="n">
        <v>-0.3824079850989521</v>
      </c>
      <c r="F2436" t="n">
        <v>-12.4283009711</v>
      </c>
      <c r="G2436" t="n">
        <v>-10.56331015199991</v>
      </c>
    </row>
    <row r="2437">
      <c r="A2437" s="3" t="n">
        <v>45371.4611628588</v>
      </c>
      <c r="B2437" t="n">
        <v>0.3088506351</v>
      </c>
      <c r="C2437" t="n">
        <v>0.3799061921013996</v>
      </c>
      <c r="D2437" t="n">
        <v>0.2346339079</v>
      </c>
      <c r="E2437" t="n">
        <v>-0.3885140077130548</v>
      </c>
      <c r="F2437" t="n">
        <v>-8.997405241999999</v>
      </c>
      <c r="G2437" t="n">
        <v>-10.8623353695949</v>
      </c>
    </row>
    <row r="2438">
      <c r="A2438" s="3" t="n">
        <v>45371.4611634375</v>
      </c>
      <c r="B2438" t="n">
        <v>1.24498363745</v>
      </c>
      <c r="C2438" t="n">
        <v>0.3698709260019824</v>
      </c>
      <c r="D2438" t="n">
        <v>-0.7086873688999999</v>
      </c>
      <c r="E2438" t="n">
        <v>-0.1684032912765738</v>
      </c>
      <c r="F2438" t="n">
        <v>-10.64461843585</v>
      </c>
      <c r="G2438" t="n">
        <v>-10.69827466410038</v>
      </c>
    </row>
    <row r="2439">
      <c r="A2439" s="3" t="n">
        <v>45371.46116399306</v>
      </c>
      <c r="B2439" t="n">
        <v>0.3734960719</v>
      </c>
      <c r="C2439" t="n">
        <v>0.1413843932332172</v>
      </c>
      <c r="D2439" t="n">
        <v>-0.6512203999</v>
      </c>
      <c r="E2439" t="n">
        <v>-0.2784855892081593</v>
      </c>
      <c r="F2439" t="n">
        <v>-12.5958966196</v>
      </c>
      <c r="G2439" t="n">
        <v>-10.52227748252858</v>
      </c>
    </row>
    <row r="2440">
      <c r="A2440" s="3" t="n">
        <v>45371.46116454861</v>
      </c>
      <c r="B2440" t="n">
        <v>-0.34955803925</v>
      </c>
      <c r="C2440" t="n">
        <v>0.09799874496363674</v>
      </c>
      <c r="D2440" t="n">
        <v>0.5386988978</v>
      </c>
      <c r="E2440" t="n">
        <v>-0.1505830766518652</v>
      </c>
      <c r="F2440" t="n">
        <v>-8.523361587649999</v>
      </c>
      <c r="G2440" t="n">
        <v>-10.5074050920315</v>
      </c>
    </row>
    <row r="2441">
      <c r="A2441" s="3" t="n">
        <v>45371.46116512732</v>
      </c>
      <c r="B2441" t="n">
        <v>-0.55545846265</v>
      </c>
      <c r="C2441" t="n">
        <v>-0.2091613059699306</v>
      </c>
      <c r="D2441" t="n">
        <v>-0.6967134492499999</v>
      </c>
      <c r="E2441" t="n">
        <v>-0.1680558066923081</v>
      </c>
      <c r="F2441" t="n">
        <v>-11.68849710175</v>
      </c>
      <c r="G2441" t="n">
        <v>-10.5026447749625</v>
      </c>
    </row>
    <row r="2442">
      <c r="A2442" s="3" t="n">
        <v>45371.46116569445</v>
      </c>
      <c r="B2442" t="n">
        <v>-0.6009417053499999</v>
      </c>
      <c r="C2442" t="n">
        <v>-0.6465242946721463</v>
      </c>
      <c r="D2442" t="n">
        <v>0.948106922</v>
      </c>
      <c r="E2442" t="n">
        <v>0.0232566647792542</v>
      </c>
      <c r="F2442" t="n">
        <v>-9.311051328949999</v>
      </c>
      <c r="G2442" t="n">
        <v>-10.6835941319097</v>
      </c>
    </row>
    <row r="2443">
      <c r="A2443" s="3" t="n">
        <v>45371.46116737268</v>
      </c>
      <c r="B2443" t="n">
        <v>-0.8020564835499999</v>
      </c>
      <c r="C2443" t="n">
        <v>-0.7577452841106082</v>
      </c>
      <c r="D2443" t="n">
        <v>-0.9026138726499999</v>
      </c>
      <c r="E2443" t="n">
        <v>0.3376618641609568</v>
      </c>
      <c r="F2443" t="n">
        <v>-11.14979820395</v>
      </c>
      <c r="G2443" t="n">
        <v>-10.60263081811821</v>
      </c>
    </row>
    <row r="2444">
      <c r="A2444" s="3" t="n">
        <v>45371.4611674074</v>
      </c>
      <c r="B2444" t="n">
        <v>0.05506433975</v>
      </c>
      <c r="C2444" t="n">
        <v>-0.6808458323635217</v>
      </c>
      <c r="D2444" t="n">
        <v>0.46207954135</v>
      </c>
      <c r="E2444" t="n">
        <v>0.4743042735030317</v>
      </c>
      <c r="F2444" t="n">
        <v>-11.36048427255</v>
      </c>
      <c r="G2444" t="n">
        <v>-10.68499716863942</v>
      </c>
    </row>
    <row r="2445">
      <c r="A2445" s="3" t="n">
        <v>45371.46116850695</v>
      </c>
      <c r="B2445" t="n">
        <v>-1.6088986123</v>
      </c>
      <c r="C2445" t="n">
        <v>-0.6886747850875311</v>
      </c>
      <c r="D2445" t="n">
        <v>0.8451567102999999</v>
      </c>
      <c r="E2445" t="n">
        <v>0.2986515362254087</v>
      </c>
      <c r="F2445" t="n">
        <v>-10.8984047312</v>
      </c>
      <c r="G2445" t="n">
        <v>-11.10715669525493</v>
      </c>
    </row>
    <row r="2446">
      <c r="A2446" s="3" t="n">
        <v>45371.46116855324</v>
      </c>
      <c r="B2446" t="n">
        <v>-1.27371712195</v>
      </c>
      <c r="C2446" t="n">
        <v>-0.6403554089170181</v>
      </c>
      <c r="D2446" t="n">
        <v>0.96965213205</v>
      </c>
      <c r="E2446" t="n">
        <v>0.475984456677041</v>
      </c>
      <c r="F2446" t="n">
        <v>-10.30703431625</v>
      </c>
      <c r="G2446" t="n">
        <v>-11.26649564736006</v>
      </c>
    </row>
    <row r="2447">
      <c r="A2447" s="3" t="n">
        <v>45371.46116858796</v>
      </c>
      <c r="B2447" t="n">
        <v>0.6608014969499999</v>
      </c>
      <c r="C2447" t="n">
        <v>-0.9455419915495364</v>
      </c>
      <c r="D2447" t="n">
        <v>0.32082455475</v>
      </c>
      <c r="E2447" t="n">
        <v>0.2939629974338003</v>
      </c>
      <c r="F2447" t="n">
        <v>-12.061983367</v>
      </c>
      <c r="G2447" t="n">
        <v>-11.30732612611052</v>
      </c>
    </row>
    <row r="2448">
      <c r="A2448" s="3" t="n">
        <v>45371.46116907407</v>
      </c>
      <c r="B2448" t="n">
        <v>-1.34554102655</v>
      </c>
      <c r="C2448" t="n">
        <v>-1.11374949271597</v>
      </c>
      <c r="D2448" t="n">
        <v>-0.2106860686</v>
      </c>
      <c r="E2448" t="n">
        <v>0.2434497205008166</v>
      </c>
      <c r="F2448" t="n">
        <v>-11.2766864483</v>
      </c>
      <c r="G2448" t="n">
        <v>-11.31879533474572</v>
      </c>
    </row>
    <row r="2449">
      <c r="A2449" s="3" t="n">
        <v>45371.4611696412</v>
      </c>
      <c r="B2449" t="n">
        <v>-1.6376320968</v>
      </c>
      <c r="C2449" t="n">
        <v>-1.896731699126113</v>
      </c>
      <c r="D2449" t="n">
        <v>-0.6943206266499999</v>
      </c>
      <c r="E2449" t="n">
        <v>-0.1539661651679492</v>
      </c>
      <c r="F2449" t="n">
        <v>-11.18571015625</v>
      </c>
      <c r="G2449" t="n">
        <v>-11.03639755510796</v>
      </c>
    </row>
    <row r="2450">
      <c r="A2450" s="3" t="n">
        <v>45371.46117020833</v>
      </c>
      <c r="B2450" t="n">
        <v>-1.4628579805</v>
      </c>
      <c r="C2450" t="n">
        <v>-1.759927857237884</v>
      </c>
      <c r="D2450" t="n">
        <v>0.7709301764499999</v>
      </c>
      <c r="E2450" t="n">
        <v>-0.3283027997250593</v>
      </c>
      <c r="F2450" t="n">
        <v>-11.9877666398</v>
      </c>
      <c r="G2450" t="n">
        <v>-10.96757988020842</v>
      </c>
    </row>
    <row r="2451">
      <c r="A2451" s="3" t="n">
        <v>45371.46117076389</v>
      </c>
      <c r="B2451" t="n">
        <v>-3.14598312665</v>
      </c>
      <c r="C2451" t="n">
        <v>-1.717813736006998</v>
      </c>
      <c r="D2451" t="n">
        <v>-0.8978282274499999</v>
      </c>
      <c r="E2451" t="n">
        <v>-0.2837614297522153</v>
      </c>
      <c r="F2451" t="n">
        <v>-9.119517647799999</v>
      </c>
      <c r="G2451" t="n">
        <v>-10.93126057475458</v>
      </c>
    </row>
    <row r="2452">
      <c r="A2452" s="3" t="n">
        <v>45371.46117133102</v>
      </c>
      <c r="B2452" t="n">
        <v>-1.5394675303</v>
      </c>
      <c r="C2452" t="n">
        <v>-1.715275208075763</v>
      </c>
      <c r="D2452" t="n">
        <v>-0.5410917204</v>
      </c>
      <c r="E2452" t="n">
        <v>-0.134940989856061</v>
      </c>
      <c r="F2452" t="n">
        <v>-12.0571977218</v>
      </c>
      <c r="G2452" t="n">
        <v>-10.77073837832008</v>
      </c>
    </row>
    <row r="2453">
      <c r="A2453" s="3" t="n">
        <v>45371.46117189815</v>
      </c>
      <c r="B2453" t="n">
        <v>-2.9592350907</v>
      </c>
      <c r="C2453" t="n">
        <v>-1.017228580190213</v>
      </c>
      <c r="D2453" t="n">
        <v>-0.138862164</v>
      </c>
      <c r="E2453" t="n">
        <v>-0.09250361492435924</v>
      </c>
      <c r="F2453" t="n">
        <v>-9.14345568045</v>
      </c>
      <c r="G2453" t="n">
        <v>-10.94473447752742</v>
      </c>
    </row>
    <row r="2454">
      <c r="A2454" s="3" t="n">
        <v>45371.46117302083</v>
      </c>
      <c r="B2454" t="n">
        <v>2.60249858365</v>
      </c>
      <c r="C2454" t="n">
        <v>-0.2568326888827512</v>
      </c>
      <c r="D2454" t="n">
        <v>0.5578512852499999</v>
      </c>
      <c r="E2454" t="n">
        <v>0.1113456184729607</v>
      </c>
      <c r="F2454" t="n">
        <v>-12.00213338205</v>
      </c>
      <c r="G2454" t="n">
        <v>-11.09416212964723</v>
      </c>
    </row>
    <row r="2455">
      <c r="A2455" s="3" t="n">
        <v>45371.46117304398</v>
      </c>
      <c r="B2455" t="n">
        <v>-0.2035076008</v>
      </c>
      <c r="C2455" t="n">
        <v>-0.03100771292703963</v>
      </c>
      <c r="D2455" t="n">
        <v>0.42138194385</v>
      </c>
      <c r="E2455" t="n">
        <v>0.04628421055396283</v>
      </c>
      <c r="F2455" t="n">
        <v>-11.6382184072</v>
      </c>
      <c r="G2455" t="n">
        <v>-11.18250260448301</v>
      </c>
    </row>
    <row r="2456">
      <c r="A2456" s="3" t="n">
        <v>45371.46117358797</v>
      </c>
      <c r="B2456" t="n">
        <v>-0.1987219556</v>
      </c>
      <c r="C2456" t="n">
        <v>0.1659690018628211</v>
      </c>
      <c r="D2456" t="n">
        <v>-0.25857194055</v>
      </c>
      <c r="E2456" t="n">
        <v>-0.05560649433752933</v>
      </c>
      <c r="F2456" t="n">
        <v>-11.42034406415</v>
      </c>
      <c r="G2456" t="n">
        <v>-11.52780277460574</v>
      </c>
    </row>
    <row r="2457">
      <c r="A2457" s="3" t="n">
        <v>45371.46117415509</v>
      </c>
      <c r="B2457" t="n">
        <v>1.27610994455</v>
      </c>
      <c r="C2457" t="n">
        <v>0.1586003673463873</v>
      </c>
      <c r="D2457" t="n">
        <v>-0.3734960719</v>
      </c>
      <c r="E2457" t="n">
        <v>-0.1886105908109563</v>
      </c>
      <c r="F2457" t="n">
        <v>-11.55920622815</v>
      </c>
      <c r="G2457" t="n">
        <v>-11.36883670379385</v>
      </c>
    </row>
    <row r="2458">
      <c r="A2458" s="3" t="n">
        <v>45371.46117472222</v>
      </c>
      <c r="B2458" t="n">
        <v>0.09097629205</v>
      </c>
      <c r="C2458" t="n">
        <v>0.310456616908276</v>
      </c>
      <c r="D2458" t="n">
        <v>0.4549010735499999</v>
      </c>
      <c r="E2458" t="n">
        <v>-0.3308630211547796</v>
      </c>
      <c r="F2458" t="n">
        <v>-11.12345754205</v>
      </c>
      <c r="G2458" t="n">
        <v>-11.39009934973978</v>
      </c>
    </row>
    <row r="2459">
      <c r="A2459" s="3" t="n">
        <v>45371.46117527778</v>
      </c>
      <c r="B2459" t="n">
        <v>-2.2074573017</v>
      </c>
      <c r="C2459" t="n">
        <v>-0.05963967916911458</v>
      </c>
      <c r="D2459" t="n">
        <v>-1.37427451105</v>
      </c>
      <c r="E2459" t="n">
        <v>-0.4218993646489523</v>
      </c>
      <c r="F2459" t="n">
        <v>-10.8217951814</v>
      </c>
      <c r="G2459" t="n">
        <v>-10.88450907389921</v>
      </c>
    </row>
    <row r="2460">
      <c r="A2460" s="3" t="n">
        <v>45371.46117640047</v>
      </c>
      <c r="B2460" t="n">
        <v>0.60333452795</v>
      </c>
      <c r="C2460" t="n">
        <v>0.4934774629378801</v>
      </c>
      <c r="D2460" t="n">
        <v>-1.23780516965</v>
      </c>
      <c r="E2460" t="n">
        <v>-0.3924550466095582</v>
      </c>
      <c r="F2460" t="n">
        <v>-11.1761290592</v>
      </c>
      <c r="G2460" t="n">
        <v>-10.71058027254175</v>
      </c>
    </row>
    <row r="2461">
      <c r="A2461" s="3" t="n">
        <v>45371.46117643519</v>
      </c>
      <c r="B2461" t="n">
        <v>1.79325382565</v>
      </c>
      <c r="C2461" t="n">
        <v>0.9294450956432427</v>
      </c>
      <c r="D2461" t="n">
        <v>0.6799538843999999</v>
      </c>
      <c r="E2461" t="n">
        <v>-0.4631878756745935</v>
      </c>
      <c r="F2461" t="n">
        <v>-10.40280606015</v>
      </c>
      <c r="G2461" t="n">
        <v>-10.71613895150178</v>
      </c>
    </row>
    <row r="2462">
      <c r="A2462" s="3" t="n">
        <v>45371.46117753472</v>
      </c>
      <c r="B2462" t="n">
        <v>1.5586297244</v>
      </c>
      <c r="C2462" t="n">
        <v>1.042017596895108</v>
      </c>
      <c r="D2462" t="n">
        <v>-0.1987219556</v>
      </c>
      <c r="E2462" t="n">
        <v>-0.5188014106839176</v>
      </c>
      <c r="F2462" t="n">
        <v>-9.9072073891</v>
      </c>
      <c r="G2462" t="n">
        <v>-10.42312043275807</v>
      </c>
    </row>
    <row r="2463">
      <c r="A2463" s="3" t="n">
        <v>45371.46117755787</v>
      </c>
      <c r="B2463" t="n">
        <v>1.07020952115</v>
      </c>
      <c r="C2463" t="n">
        <v>1.346159919888232</v>
      </c>
      <c r="D2463" t="n">
        <v>-0.3040649899</v>
      </c>
      <c r="E2463" t="n">
        <v>-0.3247814351580429</v>
      </c>
      <c r="F2463" t="n">
        <v>-10.57279453125</v>
      </c>
      <c r="G2463" t="n">
        <v>-10.30411515771471</v>
      </c>
    </row>
    <row r="2464">
      <c r="A2464" s="3" t="n">
        <v>45371.46117810185</v>
      </c>
      <c r="B2464" t="n">
        <v>2.03267337875</v>
      </c>
      <c r="C2464" t="n">
        <v>1.548468160535436</v>
      </c>
      <c r="D2464" t="n">
        <v>-0.6967134492499999</v>
      </c>
      <c r="E2464" t="n">
        <v>-0.2344032801800706</v>
      </c>
      <c r="F2464" t="n">
        <v>-10.7906688743</v>
      </c>
      <c r="G2464" t="n">
        <v>-10.46091009565085</v>
      </c>
    </row>
    <row r="2465">
      <c r="A2465" s="3" t="n">
        <v>45371.46117866898</v>
      </c>
      <c r="B2465" t="n">
        <v>1.3359599295</v>
      </c>
      <c r="C2465" t="n">
        <v>1.000017086504548</v>
      </c>
      <c r="D2465" t="n">
        <v>-1.00077843915</v>
      </c>
      <c r="E2465" t="n">
        <v>-0.24505193052063</v>
      </c>
      <c r="F2465" t="n">
        <v>-10.7930616969</v>
      </c>
      <c r="G2465" t="n">
        <v>-10.44306368424082</v>
      </c>
    </row>
    <row r="2466">
      <c r="A2466" s="3" t="n">
        <v>45371.46117979167</v>
      </c>
      <c r="B2466" t="n">
        <v>-0.33039584515</v>
      </c>
      <c r="C2466" t="n">
        <v>0.7810893400855499</v>
      </c>
      <c r="D2466" t="n">
        <v>0.25139347275</v>
      </c>
      <c r="E2466" t="n">
        <v>-0.5125494770046635</v>
      </c>
      <c r="F2466" t="n">
        <v>-9.169796342349999</v>
      </c>
      <c r="G2466" t="n">
        <v>-10.60408796286786</v>
      </c>
    </row>
    <row r="2467">
      <c r="A2467" s="3" t="n">
        <v>45371.46117983796</v>
      </c>
      <c r="B2467" t="n">
        <v>0.7685373538499999</v>
      </c>
      <c r="C2467" t="n">
        <v>0.9521598344282078</v>
      </c>
      <c r="D2467" t="n">
        <v>0.5075725906999999</v>
      </c>
      <c r="E2467" t="n">
        <v>-0.3347248296342666</v>
      </c>
      <c r="F2467" t="n">
        <v>-11.2623295127</v>
      </c>
      <c r="G2467" t="n">
        <v>-10.62788440486495</v>
      </c>
    </row>
    <row r="2468">
      <c r="A2468" s="3" t="n">
        <v>45371.46118037037</v>
      </c>
      <c r="B2468" t="n">
        <v>0.86430909775</v>
      </c>
      <c r="C2468" t="n">
        <v>0.7027397156826359</v>
      </c>
      <c r="D2468" t="n">
        <v>-1.4628579805</v>
      </c>
      <c r="E2468" t="n">
        <v>-0.2909527673516326</v>
      </c>
      <c r="F2468" t="n">
        <v>-11.53286556625</v>
      </c>
      <c r="G2468" t="n">
        <v>-10.62196868612322</v>
      </c>
    </row>
    <row r="2469">
      <c r="A2469" s="3" t="n">
        <v>45371.46118092593</v>
      </c>
      <c r="B2469" t="n">
        <v>0.2465980209</v>
      </c>
      <c r="C2469" t="n">
        <v>0.7471430610571117</v>
      </c>
      <c r="D2469" t="n">
        <v>0.277724328</v>
      </c>
      <c r="E2469" t="n">
        <v>-0.2338102635966207</v>
      </c>
      <c r="F2469" t="n">
        <v>-9.770738047699998</v>
      </c>
      <c r="G2469" t="n">
        <v>-10.45013832499117</v>
      </c>
    </row>
    <row r="2470">
      <c r="A2470" s="3" t="n">
        <v>45371.46118149305</v>
      </c>
      <c r="B2470" t="n">
        <v>1.75016340555</v>
      </c>
      <c r="C2470" t="n">
        <v>0.5815137487490691</v>
      </c>
      <c r="D2470" t="n">
        <v>-0.7565634341999999</v>
      </c>
      <c r="E2470" t="n">
        <v>-0.161470355475758</v>
      </c>
      <c r="F2470" t="n">
        <v>-10.7332019053</v>
      </c>
      <c r="G2470" t="n">
        <v>-10.41563100957357</v>
      </c>
    </row>
    <row r="2471">
      <c r="A2471" s="3" t="n">
        <v>45371.46118204861</v>
      </c>
      <c r="B2471" t="n">
        <v>0.9816260517000001</v>
      </c>
      <c r="C2471" t="n">
        <v>0.4446084114622391</v>
      </c>
      <c r="D2471" t="n">
        <v>0.48842020325</v>
      </c>
      <c r="E2471" t="n">
        <v>-0.1648245498062942</v>
      </c>
      <c r="F2471" t="n">
        <v>-10.1753604267</v>
      </c>
      <c r="G2471" t="n">
        <v>-10.46301214764945</v>
      </c>
    </row>
    <row r="2472">
      <c r="A2472" s="3" t="n">
        <v>45371.46118318287</v>
      </c>
      <c r="B2472" t="n">
        <v>-1.58974622485</v>
      </c>
      <c r="C2472" t="n">
        <v>-0.2163584955562943</v>
      </c>
      <c r="D2472" t="n">
        <v>-0.50038431625</v>
      </c>
      <c r="E2472" t="n">
        <v>-0.175255853694173</v>
      </c>
      <c r="F2472" t="n">
        <v>-10.50097062665</v>
      </c>
      <c r="G2472" t="n">
        <v>-10.24323145127369</v>
      </c>
    </row>
    <row r="2473">
      <c r="A2473" s="3" t="n">
        <v>45371.46118375</v>
      </c>
      <c r="B2473" t="n">
        <v>0.7254469337499999</v>
      </c>
      <c r="C2473" t="n">
        <v>-0.7621190271512843</v>
      </c>
      <c r="D2473" t="n">
        <v>0.09336911464999999</v>
      </c>
      <c r="E2473" t="n">
        <v>0.07845093692692333</v>
      </c>
      <c r="F2473" t="n">
        <v>-9.536104139800001</v>
      </c>
      <c r="G2473" t="n">
        <v>-10.42274807722928</v>
      </c>
    </row>
    <row r="2474">
      <c r="A2474" s="3" t="n">
        <v>45371.46118486111</v>
      </c>
      <c r="B2474" t="n">
        <v>-2.70305597275</v>
      </c>
      <c r="C2474" t="n">
        <v>-1.542159650029258</v>
      </c>
      <c r="D2474" t="n">
        <v>0.3687104267</v>
      </c>
      <c r="E2474" t="n">
        <v>0.01669855331421916</v>
      </c>
      <c r="F2474" t="n">
        <v>-11.0013549429</v>
      </c>
      <c r="G2474" t="n">
        <v>-10.54642022042509</v>
      </c>
    </row>
    <row r="2475">
      <c r="A2475" s="3" t="n">
        <v>45371.46118489583</v>
      </c>
      <c r="B2475" t="n">
        <v>-1.3958197211</v>
      </c>
      <c r="C2475" t="n">
        <v>-1.845191307046742</v>
      </c>
      <c r="D2475" t="n">
        <v>-0.0311263071</v>
      </c>
      <c r="E2475" t="n">
        <v>0.1005558575252917</v>
      </c>
      <c r="F2475" t="n">
        <v>-10.8577071337</v>
      </c>
      <c r="G2475" t="n">
        <v>-10.6863111454428</v>
      </c>
    </row>
    <row r="2476">
      <c r="A2476" s="3" t="n">
        <v>45371.46118543982</v>
      </c>
      <c r="B2476" t="n">
        <v>-2.70784161795</v>
      </c>
      <c r="C2476" t="n">
        <v>-2.269178093726929</v>
      </c>
      <c r="D2476" t="n">
        <v>-0.51954651035</v>
      </c>
      <c r="E2476" t="n">
        <v>0.09506328773030333</v>
      </c>
      <c r="F2476" t="n">
        <v>-10.9247453931</v>
      </c>
      <c r="G2476" t="n">
        <v>-10.62882806061938</v>
      </c>
    </row>
    <row r="2477">
      <c r="A2477" s="3" t="n">
        <v>45371.46118768518</v>
      </c>
      <c r="B2477" t="n">
        <v>-1.82916577795</v>
      </c>
      <c r="C2477" t="n">
        <v>-1.413198247866204</v>
      </c>
      <c r="D2477" t="n">
        <v>0.76375170865</v>
      </c>
      <c r="E2477" t="n">
        <v>0.09873003759801892</v>
      </c>
      <c r="F2477" t="n">
        <v>-11.11149342905</v>
      </c>
      <c r="G2477" t="n">
        <v>-11.00183306852101</v>
      </c>
    </row>
    <row r="2478">
      <c r="A2478" s="3" t="n">
        <v>45371.46118825232</v>
      </c>
      <c r="B2478" t="n">
        <v>-2.36547185315</v>
      </c>
      <c r="C2478" t="n">
        <v>-1.67257019617856</v>
      </c>
      <c r="D2478" t="n">
        <v>0.0287334845</v>
      </c>
      <c r="E2478" t="n">
        <v>0.02759150125046625</v>
      </c>
      <c r="F2478" t="n">
        <v>-10.014943246</v>
      </c>
      <c r="G2478" t="n">
        <v>-10.86855637460877</v>
      </c>
    </row>
    <row r="2479">
      <c r="A2479" s="3" t="n">
        <v>45371.46118828704</v>
      </c>
      <c r="B2479" t="n">
        <v>0.4572938961499999</v>
      </c>
      <c r="C2479" t="n">
        <v>-1.000307011310958</v>
      </c>
      <c r="D2479" t="n">
        <v>-0.0263406619</v>
      </c>
      <c r="E2479" t="n">
        <v>0.1136155950657346</v>
      </c>
      <c r="F2479" t="n">
        <v>-11.6046992775</v>
      </c>
      <c r="G2479" t="n">
        <v>-10.94699579043639</v>
      </c>
    </row>
    <row r="2480">
      <c r="A2480" s="3" t="n">
        <v>45371.46118832176</v>
      </c>
      <c r="B2480" t="n">
        <v>-2.42772446735</v>
      </c>
      <c r="C2480" t="n">
        <v>-1.164184202152334</v>
      </c>
      <c r="D2480" t="n">
        <v>0.3112434577</v>
      </c>
      <c r="E2480" t="n">
        <v>0.1750789453856648</v>
      </c>
      <c r="F2480" t="n">
        <v>-10.01973869785</v>
      </c>
      <c r="G2480" t="n">
        <v>-10.94835059399245</v>
      </c>
    </row>
    <row r="2481">
      <c r="A2481" s="3" t="n">
        <v>45371.46118834491</v>
      </c>
      <c r="B2481" t="n">
        <v>2.566586631349999</v>
      </c>
      <c r="C2481" t="n">
        <v>-1.272877087511309</v>
      </c>
      <c r="D2481" t="n">
        <v>-0.39982692715</v>
      </c>
      <c r="E2481" t="n">
        <v>0.4168369158945234</v>
      </c>
      <c r="F2481" t="n">
        <v>-12.68448008905</v>
      </c>
      <c r="G2481" t="n">
        <v>-10.9185252795998</v>
      </c>
    </row>
    <row r="2482">
      <c r="A2482" s="3" t="n">
        <v>45371.46118881944</v>
      </c>
      <c r="B2482" t="n">
        <v>-5.176263682799999</v>
      </c>
      <c r="C2482" t="n">
        <v>-1.725214396436368</v>
      </c>
      <c r="D2482" t="n">
        <v>0.7110801915</v>
      </c>
      <c r="E2482" t="n">
        <v>0.2413234147594412</v>
      </c>
      <c r="F2482" t="n">
        <v>-9.0237459039</v>
      </c>
      <c r="G2482" t="n">
        <v>-10.95313246740399</v>
      </c>
    </row>
    <row r="2483">
      <c r="A2483" s="3" t="n">
        <v>45371.46118938657</v>
      </c>
      <c r="B2483" t="n">
        <v>-0.22505281085</v>
      </c>
      <c r="C2483" t="n">
        <v>-1.944453509707698</v>
      </c>
      <c r="D2483" t="n">
        <v>0.7134730141</v>
      </c>
      <c r="E2483" t="n">
        <v>0.236333841529954</v>
      </c>
      <c r="F2483" t="n">
        <v>-12.6342013945</v>
      </c>
      <c r="G2483" t="n">
        <v>-10.82932616283558</v>
      </c>
    </row>
    <row r="2484">
      <c r="A2484" s="3" t="n">
        <v>45371.46119107639</v>
      </c>
      <c r="B2484" t="n">
        <v>-4.0581682897</v>
      </c>
      <c r="C2484" t="n">
        <v>-2.246418893556767</v>
      </c>
      <c r="D2484" t="n">
        <v>0.1077358569</v>
      </c>
      <c r="E2484" t="n">
        <v>0.3387550656130546</v>
      </c>
      <c r="F2484" t="n">
        <v>-9.847347597500001</v>
      </c>
      <c r="G2484" t="n">
        <v>-10.89000632985563</v>
      </c>
    </row>
    <row r="2485">
      <c r="A2485" s="3" t="n">
        <v>45371.46119111111</v>
      </c>
      <c r="B2485" t="n">
        <v>-2.33434554605</v>
      </c>
      <c r="C2485" t="n">
        <v>-2.155148584881358</v>
      </c>
      <c r="D2485" t="n">
        <v>0.84036125845</v>
      </c>
      <c r="E2485" t="n">
        <v>0.2196246814893945</v>
      </c>
      <c r="F2485" t="n">
        <v>-10.8265808266</v>
      </c>
      <c r="G2485" t="n">
        <v>-11.02094462921833</v>
      </c>
    </row>
    <row r="2486">
      <c r="A2486" s="3" t="n">
        <v>45371.46119113426</v>
      </c>
      <c r="B2486" t="n">
        <v>-1.9680377486</v>
      </c>
      <c r="C2486" t="n">
        <v>-2.631354708423317</v>
      </c>
      <c r="D2486" t="n">
        <v>-1.1659714584</v>
      </c>
      <c r="E2486" t="n">
        <v>0.164618152969814</v>
      </c>
      <c r="F2486" t="n">
        <v>-10.97502408765</v>
      </c>
      <c r="G2486" t="n">
        <v>-10.83677510215726</v>
      </c>
    </row>
    <row r="2487">
      <c r="A2487" s="3" t="n">
        <v>45371.46119163194</v>
      </c>
      <c r="B2487" t="n">
        <v>-0.7541706116</v>
      </c>
      <c r="C2487" t="n">
        <v>-1.586154133534503</v>
      </c>
      <c r="D2487" t="n">
        <v>0.36391497485</v>
      </c>
      <c r="E2487" t="n">
        <v>0.1303681649625878</v>
      </c>
      <c r="F2487" t="n">
        <v>-10.4913895296</v>
      </c>
      <c r="G2487" t="n">
        <v>-10.90741765975178</v>
      </c>
    </row>
    <row r="2488">
      <c r="A2488" s="3" t="n">
        <v>45371.46119221065</v>
      </c>
      <c r="B2488" t="n">
        <v>-1.5682010148</v>
      </c>
      <c r="C2488" t="n">
        <v>-1.742536186360378</v>
      </c>
      <c r="D2488" t="n">
        <v>0.7134730141</v>
      </c>
      <c r="E2488" t="n">
        <v>-0.08197881640128231</v>
      </c>
      <c r="F2488" t="n">
        <v>-12.44984618115</v>
      </c>
      <c r="G2488" t="n">
        <v>-10.66470501529432</v>
      </c>
    </row>
    <row r="2489">
      <c r="A2489" s="3" t="n">
        <v>45371.46119277778</v>
      </c>
      <c r="B2489" t="n">
        <v>-2.16914272015</v>
      </c>
      <c r="C2489" t="n">
        <v>-1.079728166526809</v>
      </c>
      <c r="D2489" t="n">
        <v>-0.7781184509</v>
      </c>
      <c r="E2489" t="n">
        <v>-0.1670034548522149</v>
      </c>
      <c r="F2489" t="n">
        <v>-9.983816938899999</v>
      </c>
      <c r="G2489" t="n">
        <v>-10.78472204401833</v>
      </c>
    </row>
    <row r="2490">
      <c r="A2490" s="3" t="n">
        <v>45371.46119333334</v>
      </c>
      <c r="B2490" t="n">
        <v>-1.7429751311</v>
      </c>
      <c r="C2490" t="n">
        <v>-0.8859538144374149</v>
      </c>
      <c r="D2490" t="n">
        <v>0.19153368115</v>
      </c>
      <c r="E2490" t="n">
        <v>-0.3316571997895115</v>
      </c>
      <c r="F2490" t="n">
        <v>-10.23521041165</v>
      </c>
      <c r="G2490" t="n">
        <v>-11.00343189536087</v>
      </c>
    </row>
    <row r="2491">
      <c r="A2491" s="3" t="n">
        <v>45371.46119390046</v>
      </c>
      <c r="B2491" t="n">
        <v>1.27850276715</v>
      </c>
      <c r="C2491" t="n">
        <v>-0.4916867549322857</v>
      </c>
      <c r="D2491" t="n">
        <v>0.08619064685</v>
      </c>
      <c r="E2491" t="n">
        <v>-0.2385736895336836</v>
      </c>
      <c r="F2491" t="n">
        <v>-10.2471843313</v>
      </c>
      <c r="G2491" t="n">
        <v>-10.81315175096157</v>
      </c>
    </row>
    <row r="2492">
      <c r="A2492" s="3" t="n">
        <v>45371.46119446759</v>
      </c>
      <c r="B2492" t="n">
        <v>-1.4963771102</v>
      </c>
      <c r="C2492" t="n">
        <v>-0.5894255208039645</v>
      </c>
      <c r="D2492" t="n">
        <v>-1.7357966633</v>
      </c>
      <c r="E2492" t="n">
        <v>-0.3198751155865976</v>
      </c>
      <c r="F2492" t="n">
        <v>-11.7435614415</v>
      </c>
      <c r="G2492" t="n">
        <v>-10.58181991813336</v>
      </c>
    </row>
    <row r="2493">
      <c r="A2493" s="3" t="n">
        <v>45371.46119503472</v>
      </c>
      <c r="B2493" t="n">
        <v>0.50038431625</v>
      </c>
      <c r="C2493" t="n">
        <v>-0.4291594173763416</v>
      </c>
      <c r="D2493" t="n">
        <v>-0.08140500164999999</v>
      </c>
      <c r="E2493" t="n">
        <v>-0.5974403198321695</v>
      </c>
      <c r="F2493" t="n">
        <v>-10.63983279065</v>
      </c>
      <c r="G2493" t="n">
        <v>-10.67273821607835</v>
      </c>
    </row>
    <row r="2494">
      <c r="A2494" s="3" t="n">
        <v>45371.46119559028</v>
      </c>
      <c r="B2494" t="n">
        <v>0.14844326105</v>
      </c>
      <c r="C2494" t="n">
        <v>-0.1758379206614224</v>
      </c>
      <c r="D2494" t="n">
        <v>-0.42377476645</v>
      </c>
      <c r="E2494" t="n">
        <v>-0.6364221193313537</v>
      </c>
      <c r="F2494" t="n">
        <v>-12.13142425565</v>
      </c>
      <c r="G2494" t="n">
        <v>-10.98090410012765</v>
      </c>
    </row>
    <row r="2495">
      <c r="A2495" s="3" t="n">
        <v>45371.4611961574</v>
      </c>
      <c r="B2495" t="n">
        <v>-0.1340765188</v>
      </c>
      <c r="C2495" t="n">
        <v>0.3593537853524486</v>
      </c>
      <c r="D2495" t="n">
        <v>-0.04069759749999999</v>
      </c>
      <c r="E2495" t="n">
        <v>-0.7621151410662026</v>
      </c>
      <c r="F2495" t="n">
        <v>-8.53293287805</v>
      </c>
      <c r="G2495" t="n">
        <v>-11.15318033237451</v>
      </c>
    </row>
    <row r="2496">
      <c r="A2496" s="3" t="n">
        <v>45371.46119672454</v>
      </c>
      <c r="B2496" t="n">
        <v>-1.72621556625</v>
      </c>
      <c r="C2496" t="n">
        <v>0.4385640404449895</v>
      </c>
      <c r="D2496" t="n">
        <v>-0.5937632375499999</v>
      </c>
      <c r="E2496" t="n">
        <v>-0.6472216869290227</v>
      </c>
      <c r="F2496" t="n">
        <v>-11.11388625165</v>
      </c>
      <c r="G2496" t="n">
        <v>-10.85212520680749</v>
      </c>
    </row>
    <row r="2497">
      <c r="A2497" s="3" t="n">
        <v>45371.46119729167</v>
      </c>
      <c r="B2497" t="n">
        <v>1.5346818851</v>
      </c>
      <c r="C2497" t="n">
        <v>0.8965540258703986</v>
      </c>
      <c r="D2497" t="n">
        <v>-2.2481548992</v>
      </c>
      <c r="E2497" t="n">
        <v>-0.4658322422759918</v>
      </c>
      <c r="F2497" t="n">
        <v>-12.5695559577</v>
      </c>
      <c r="G2497" t="n">
        <v>-10.52732857019898</v>
      </c>
    </row>
    <row r="2498">
      <c r="A2498" s="3" t="n">
        <v>45371.46119785879</v>
      </c>
      <c r="B2498" t="n">
        <v>2.56897945395</v>
      </c>
      <c r="C2498" t="n">
        <v>1.302608541519584</v>
      </c>
      <c r="D2498" t="n">
        <v>0.0047856452</v>
      </c>
      <c r="E2498" t="n">
        <v>-0.5683420233803046</v>
      </c>
      <c r="F2498" t="n">
        <v>-10.1059293447</v>
      </c>
      <c r="G2498" t="n">
        <v>-10.58227198412497</v>
      </c>
    </row>
    <row r="2499">
      <c r="A2499" s="3" t="n">
        <v>45371.46119841435</v>
      </c>
      <c r="B2499" t="n">
        <v>2.954449445499999</v>
      </c>
      <c r="C2499" t="n">
        <v>1.474549404623897</v>
      </c>
      <c r="D2499" t="n">
        <v>-0.0287334845</v>
      </c>
      <c r="E2499" t="n">
        <v>-0.6098202210765751</v>
      </c>
      <c r="F2499" t="n">
        <v>-10.67095909775</v>
      </c>
      <c r="G2499" t="n">
        <v>-10.40051807040994</v>
      </c>
    </row>
    <row r="2500">
      <c r="A2500" s="3" t="n">
        <v>45371.46119953704</v>
      </c>
      <c r="B2500" t="n">
        <v>-0.28251977985</v>
      </c>
      <c r="C2500" t="n">
        <v>1.599293787271683</v>
      </c>
      <c r="D2500" t="n">
        <v>-0.15083608365</v>
      </c>
      <c r="E2500" t="n">
        <v>-0.5095094840826354</v>
      </c>
      <c r="F2500" t="n">
        <v>-8.609552234499999</v>
      </c>
      <c r="G2500" t="n">
        <v>-10.4972350244984</v>
      </c>
    </row>
    <row r="2501">
      <c r="A2501" s="3" t="n">
        <v>45371.46119957176</v>
      </c>
      <c r="B2501" t="n">
        <v>1.48201036795</v>
      </c>
      <c r="C2501" t="n">
        <v>1.461200268041496</v>
      </c>
      <c r="D2501" t="n">
        <v>-0.59137041495</v>
      </c>
      <c r="E2501" t="n">
        <v>-0.4572496176393953</v>
      </c>
      <c r="F2501" t="n">
        <v>-10.9031903764</v>
      </c>
      <c r="G2501" t="n">
        <v>-10.17523972946926</v>
      </c>
    </row>
    <row r="2502">
      <c r="A2502" s="3" t="n">
        <v>45371.46120010417</v>
      </c>
      <c r="B2502" t="n">
        <v>2.3104075134</v>
      </c>
      <c r="C2502" t="n">
        <v>0.998585087011308</v>
      </c>
      <c r="D2502" t="n">
        <v>-0.6488275773</v>
      </c>
      <c r="E2502" t="n">
        <v>-0.3136134895539635</v>
      </c>
      <c r="F2502" t="n">
        <v>-10.9367095061</v>
      </c>
      <c r="G2502" t="n">
        <v>-10.21769877504012</v>
      </c>
    </row>
    <row r="2503">
      <c r="A2503" s="3" t="n">
        <v>45371.4612006713</v>
      </c>
      <c r="B2503" t="n">
        <v>-0.7852969187</v>
      </c>
      <c r="C2503" t="n">
        <v>0.9034806524977881</v>
      </c>
      <c r="D2503" t="n">
        <v>-0.9145877922999999</v>
      </c>
      <c r="E2503" t="n">
        <v>-0.4757647328546633</v>
      </c>
      <c r="F2503" t="n">
        <v>-9.792283257749999</v>
      </c>
      <c r="G2503" t="n">
        <v>-10.23793423726168</v>
      </c>
    </row>
    <row r="2504">
      <c r="A2504" s="3" t="n">
        <v>45371.46120291667</v>
      </c>
      <c r="B2504" t="n">
        <v>1.1851336525</v>
      </c>
      <c r="C2504" t="n">
        <v>1.188234519801868</v>
      </c>
      <c r="D2504" t="n">
        <v>0.07901217904999999</v>
      </c>
      <c r="E2504" t="n">
        <v>-0.5315055485800715</v>
      </c>
      <c r="F2504" t="n">
        <v>-10.50097062665</v>
      </c>
      <c r="G2504" t="n">
        <v>-10.60940403582217</v>
      </c>
    </row>
    <row r="2505">
      <c r="A2505" s="3" t="n">
        <v>45371.46120295139</v>
      </c>
      <c r="B2505" t="n">
        <v>0.8619162751499999</v>
      </c>
      <c r="C2505" t="n">
        <v>1.071321467247789</v>
      </c>
      <c r="D2505" t="n">
        <v>-0.93613300235</v>
      </c>
      <c r="E2505" t="n">
        <v>-0.4505658484702809</v>
      </c>
      <c r="F2505" t="n">
        <v>-11.0660003797</v>
      </c>
      <c r="G2505" t="n">
        <v>-10.56388595551238</v>
      </c>
    </row>
    <row r="2506">
      <c r="A2506" s="3" t="n">
        <v>45371.46120298611</v>
      </c>
      <c r="B2506" t="n">
        <v>2.05422839545</v>
      </c>
      <c r="C2506" t="n">
        <v>1.046932648728325</v>
      </c>
      <c r="D2506" t="n">
        <v>0.21308869785</v>
      </c>
      <c r="E2506" t="n">
        <v>-0.2859471697360148</v>
      </c>
      <c r="F2506" t="n">
        <v>-10.51054191705</v>
      </c>
      <c r="G2506" t="n">
        <v>-10.58016597746332</v>
      </c>
    </row>
    <row r="2507">
      <c r="A2507" s="3" t="n">
        <v>45371.46120302083</v>
      </c>
      <c r="B2507" t="n">
        <v>1.45327688345</v>
      </c>
      <c r="C2507" t="n">
        <v>0.7562072402132888</v>
      </c>
      <c r="D2507" t="n">
        <v>-0.39504128195</v>
      </c>
      <c r="E2507" t="n">
        <v>-0.4006405590694649</v>
      </c>
      <c r="F2507" t="n">
        <v>-9.34696328125</v>
      </c>
      <c r="G2507" t="n">
        <v>-10.40990888644688</v>
      </c>
    </row>
    <row r="2508">
      <c r="A2508" s="3" t="n">
        <v>45371.46120350694</v>
      </c>
      <c r="B2508" t="n">
        <v>0.6392562868999999</v>
      </c>
      <c r="C2508" t="n">
        <v>0.8938266799228465</v>
      </c>
      <c r="D2508" t="n">
        <v>-0.8834614852</v>
      </c>
      <c r="E2508" t="n">
        <v>-0.4446071541994184</v>
      </c>
      <c r="F2508" t="n">
        <v>-12.6030750874</v>
      </c>
      <c r="G2508" t="n">
        <v>-10.67363382153371</v>
      </c>
    </row>
    <row r="2509">
      <c r="A2509" s="3" t="n">
        <v>45371.4612040625</v>
      </c>
      <c r="B2509" t="n">
        <v>-1.96324229675</v>
      </c>
      <c r="C2509" t="n">
        <v>-0.02479939483799543</v>
      </c>
      <c r="D2509" t="n">
        <v>-0.0598597916</v>
      </c>
      <c r="E2509" t="n">
        <v>-0.7664856380828695</v>
      </c>
      <c r="F2509" t="n">
        <v>-8.6909474295</v>
      </c>
      <c r="G2509" t="n">
        <v>-10.71992717581728</v>
      </c>
    </row>
    <row r="2510">
      <c r="A2510" s="3" t="n">
        <v>45371.46120461806</v>
      </c>
      <c r="B2510" t="n">
        <v>1.9704305712</v>
      </c>
      <c r="C2510" t="n">
        <v>-0.540585363513871</v>
      </c>
      <c r="D2510" t="n">
        <v>-0.6584086743500001</v>
      </c>
      <c r="E2510" t="n">
        <v>-0.7439445158637551</v>
      </c>
      <c r="F2510" t="n">
        <v>-12.24155293515</v>
      </c>
      <c r="G2510" t="n">
        <v>-10.67068233991425</v>
      </c>
    </row>
    <row r="2511">
      <c r="A2511" s="3" t="n">
        <v>45371.46120575231</v>
      </c>
      <c r="B2511" t="n">
        <v>-2.26970010925</v>
      </c>
      <c r="C2511" t="n">
        <v>-1.164322569640563</v>
      </c>
      <c r="D2511" t="n">
        <v>-1.6400249194</v>
      </c>
      <c r="E2511" t="n">
        <v>-0.8160785300532658</v>
      </c>
      <c r="F2511" t="n">
        <v>-9.299077409300001</v>
      </c>
      <c r="G2511" t="n">
        <v>-10.88365013479956</v>
      </c>
    </row>
    <row r="2512">
      <c r="A2512" s="3" t="n">
        <v>45371.46120631944</v>
      </c>
      <c r="B2512" t="n">
        <v>-0.46207954135</v>
      </c>
      <c r="C2512" t="n">
        <v>-1.011718454434385</v>
      </c>
      <c r="D2512" t="n">
        <v>-0.3734960719</v>
      </c>
      <c r="E2512" t="n">
        <v>-0.6190278424909109</v>
      </c>
      <c r="F2512" t="n">
        <v>-12.4881607627</v>
      </c>
      <c r="G2512" t="n">
        <v>-10.88236102894071</v>
      </c>
    </row>
    <row r="2513">
      <c r="A2513" s="3" t="n">
        <v>45371.461206875</v>
      </c>
      <c r="B2513" t="n">
        <v>-3.3016048555</v>
      </c>
      <c r="C2513" t="n">
        <v>-0.9796571781230796</v>
      </c>
      <c r="D2513" t="n">
        <v>-1.10851429605</v>
      </c>
      <c r="E2513" t="n">
        <v>-0.3860635110385792</v>
      </c>
      <c r="F2513" t="n">
        <v>-10.50575627185</v>
      </c>
      <c r="G2513" t="n">
        <v>-10.82837224324467</v>
      </c>
    </row>
    <row r="2514">
      <c r="A2514" s="3" t="n">
        <v>45371.46120744213</v>
      </c>
      <c r="B2514" t="n">
        <v>0.11731695395</v>
      </c>
      <c r="C2514" t="n">
        <v>-0.7832821893191162</v>
      </c>
      <c r="D2514" t="n">
        <v>0.7014990944499999</v>
      </c>
      <c r="E2514" t="n">
        <v>-0.08646370147529164</v>
      </c>
      <c r="F2514" t="n">
        <v>-10.4506919321</v>
      </c>
      <c r="G2514" t="n">
        <v>-11.39404544054689</v>
      </c>
    </row>
    <row r="2515">
      <c r="A2515" s="3" t="n">
        <v>45371.46120856481</v>
      </c>
      <c r="B2515" t="n">
        <v>-0.8020564835499999</v>
      </c>
      <c r="C2515" t="n">
        <v>-1.16100174992308</v>
      </c>
      <c r="D2515" t="n">
        <v>0.18914085855</v>
      </c>
      <c r="E2515" t="n">
        <v>0.1883683505544294</v>
      </c>
      <c r="F2515" t="n">
        <v>-11.6118777453</v>
      </c>
      <c r="G2515" t="n">
        <v>-11.13372476171017</v>
      </c>
    </row>
    <row r="2516">
      <c r="A2516" s="3" t="n">
        <v>45371.46120861111</v>
      </c>
      <c r="B2516" t="n">
        <v>0.7254469337499999</v>
      </c>
      <c r="C2516" t="n">
        <v>-1.008408127146623</v>
      </c>
      <c r="D2516" t="n">
        <v>0.5363060752</v>
      </c>
      <c r="E2516" t="n">
        <v>0.5886350453797221</v>
      </c>
      <c r="F2516" t="n">
        <v>-10.6948971304</v>
      </c>
      <c r="G2516" t="n">
        <v>-11.09737027575667</v>
      </c>
    </row>
    <row r="2517">
      <c r="A2517" s="3" t="n">
        <v>45371.46120913194</v>
      </c>
      <c r="B2517" t="n">
        <v>-2.57615792175</v>
      </c>
      <c r="C2517" t="n">
        <v>-1.597531630561776</v>
      </c>
      <c r="D2517" t="n">
        <v>0.58897759235</v>
      </c>
      <c r="E2517" t="n">
        <v>0.4030150484916095</v>
      </c>
      <c r="F2517" t="n">
        <v>-12.188881418</v>
      </c>
      <c r="G2517" t="n">
        <v>-10.88621689399595</v>
      </c>
    </row>
    <row r="2518">
      <c r="A2518" s="3" t="n">
        <v>45371.46120969907</v>
      </c>
      <c r="B2518" t="n">
        <v>-1.65917730685</v>
      </c>
      <c r="C2518" t="n">
        <v>-2.122152430796043</v>
      </c>
      <c r="D2518" t="n">
        <v>0.7110801915</v>
      </c>
      <c r="E2518" t="n">
        <v>0.3665208692090919</v>
      </c>
      <c r="F2518" t="n">
        <v>-11.18810297885</v>
      </c>
      <c r="G2518" t="n">
        <v>-10.96913250835446</v>
      </c>
    </row>
    <row r="2519">
      <c r="A2519" s="3" t="n">
        <v>45371.46121026621</v>
      </c>
      <c r="B2519" t="n">
        <v>-3.32793571075</v>
      </c>
      <c r="C2519" t="n">
        <v>-3.013359843655253</v>
      </c>
      <c r="D2519" t="n">
        <v>-0.2801171506</v>
      </c>
      <c r="E2519" t="n">
        <v>0.1809392531259911</v>
      </c>
      <c r="F2519" t="n">
        <v>-9.528925672</v>
      </c>
      <c r="G2519" t="n">
        <v>-10.93286779096635</v>
      </c>
    </row>
    <row r="2520">
      <c r="A2520" s="3" t="n">
        <v>45371.46121138889</v>
      </c>
      <c r="B2520" t="n">
        <v>-3.4093407124</v>
      </c>
      <c r="C2520" t="n">
        <v>-2.892522645245113</v>
      </c>
      <c r="D2520" t="n">
        <v>0.7062847396499999</v>
      </c>
      <c r="E2520" t="n">
        <v>0.278146699729721</v>
      </c>
      <c r="F2520" t="n">
        <v>-10.27112236395</v>
      </c>
      <c r="G2520" t="n">
        <v>-10.93417429277078</v>
      </c>
    </row>
    <row r="2521">
      <c r="A2521" s="3" t="n">
        <v>45371.46121141204</v>
      </c>
      <c r="B2521" t="n">
        <v>-3.828329833649999</v>
      </c>
      <c r="C2521" t="n">
        <v>-3.077619597940568</v>
      </c>
      <c r="D2521" t="n">
        <v>-1.13964060315</v>
      </c>
      <c r="E2521" t="n">
        <v>0.3225366038216791</v>
      </c>
      <c r="F2521" t="n">
        <v>-12.0835383837</v>
      </c>
      <c r="G2521" t="n">
        <v>-10.66176055148733</v>
      </c>
    </row>
    <row r="2522">
      <c r="A2522" s="3" t="n">
        <v>45371.46121195602</v>
      </c>
      <c r="B2522" t="n">
        <v>-2.77009423215</v>
      </c>
      <c r="C2522" t="n">
        <v>-2.111802117493129</v>
      </c>
      <c r="D2522" t="n">
        <v>0.9217662600999998</v>
      </c>
      <c r="E2522" t="n">
        <v>0.2978248059132875</v>
      </c>
      <c r="F2522" t="n">
        <v>-10.47223714215</v>
      </c>
      <c r="G2522" t="n">
        <v>-11.00261275434432</v>
      </c>
    </row>
    <row r="2523">
      <c r="A2523" s="3" t="n">
        <v>45371.46121252315</v>
      </c>
      <c r="B2523" t="n">
        <v>-0.7541706116</v>
      </c>
      <c r="C2523" t="n">
        <v>-1.612955342235319</v>
      </c>
      <c r="D2523" t="n">
        <v>0.8451567102999999</v>
      </c>
      <c r="E2523" t="n">
        <v>0.3260144442357817</v>
      </c>
      <c r="F2523" t="n">
        <v>-11.48977514615</v>
      </c>
      <c r="G2523" t="n">
        <v>-11.16653454372684</v>
      </c>
    </row>
    <row r="2524">
      <c r="A2524" s="3" t="n">
        <v>45371.46121309028</v>
      </c>
      <c r="B2524" t="n">
        <v>0.5746108501</v>
      </c>
      <c r="C2524" t="n">
        <v>-1.102957514413872</v>
      </c>
      <c r="D2524" t="n">
        <v>0.7422064986</v>
      </c>
      <c r="E2524" t="n">
        <v>0.4170839108904441</v>
      </c>
      <c r="F2524" t="n">
        <v>-11.0636075571</v>
      </c>
      <c r="G2524" t="n">
        <v>-10.99186894063791</v>
      </c>
    </row>
    <row r="2525">
      <c r="A2525" s="3" t="n">
        <v>45371.46121364583</v>
      </c>
      <c r="B2525" t="n">
        <v>-2.09014034775</v>
      </c>
      <c r="C2525" t="n">
        <v>-0.5161487461479033</v>
      </c>
      <c r="D2525" t="n">
        <v>0.1316836962</v>
      </c>
      <c r="E2525" t="n">
        <v>0.3454978346974369</v>
      </c>
      <c r="F2525" t="n">
        <v>-9.806649999999999</v>
      </c>
      <c r="G2525" t="n">
        <v>-10.89013537073966</v>
      </c>
    </row>
    <row r="2526">
      <c r="A2526" s="3" t="n">
        <v>45371.46121476852</v>
      </c>
      <c r="B2526" t="n">
        <v>1.75016340555</v>
      </c>
      <c r="C2526" t="n">
        <v>-0.2636126272279729</v>
      </c>
      <c r="D2526" t="n">
        <v>-0.35912932965</v>
      </c>
      <c r="E2526" t="n">
        <v>0.09338031571876482</v>
      </c>
      <c r="F2526" t="n">
        <v>-13.50808178265</v>
      </c>
      <c r="G2526" t="n">
        <v>-10.80442390103954</v>
      </c>
    </row>
    <row r="2527">
      <c r="A2527" s="3" t="n">
        <v>45371.46121480324</v>
      </c>
      <c r="B2527" t="n">
        <v>-1.8315684072</v>
      </c>
      <c r="C2527" t="n">
        <v>-0.05576943559906769</v>
      </c>
      <c r="D2527" t="n">
        <v>0.1364693414</v>
      </c>
      <c r="E2527" t="n">
        <v>-0.1088549122475527</v>
      </c>
      <c r="F2527" t="n">
        <v>-8.28872767975</v>
      </c>
      <c r="G2527" t="n">
        <v>-10.70155710301285</v>
      </c>
    </row>
    <row r="2528">
      <c r="A2528" s="3" t="n">
        <v>45371.46121534722</v>
      </c>
      <c r="B2528" t="n">
        <v>-0.7685373538499999</v>
      </c>
      <c r="C2528" t="n">
        <v>0.1157254878124713</v>
      </c>
      <c r="D2528" t="n">
        <v>-0.1675956485</v>
      </c>
      <c r="E2528" t="n">
        <v>-0.2760415845817024</v>
      </c>
      <c r="F2528" t="n">
        <v>-9.8736882594</v>
      </c>
      <c r="G2528" t="n">
        <v>-10.52534008332206</v>
      </c>
    </row>
    <row r="2529">
      <c r="A2529" s="3" t="n">
        <v>45371.46121590277</v>
      </c>
      <c r="B2529" t="n">
        <v>1.33836255875</v>
      </c>
      <c r="C2529" t="n">
        <v>0.04186250865151517</v>
      </c>
      <c r="D2529" t="n">
        <v>-0.58897759235</v>
      </c>
      <c r="E2529" t="n">
        <v>-0.34056824433415</v>
      </c>
      <c r="F2529" t="n">
        <v>-12.4259081485</v>
      </c>
      <c r="G2529" t="n">
        <v>-10.51081803482474</v>
      </c>
    </row>
    <row r="2530">
      <c r="A2530" s="3" t="n">
        <v>45371.46121646991</v>
      </c>
      <c r="B2530" t="n">
        <v>-0.08619064685</v>
      </c>
      <c r="C2530" t="n">
        <v>0.2927521161817023</v>
      </c>
      <c r="D2530" t="n">
        <v>-1.2330097178</v>
      </c>
      <c r="E2530" t="n">
        <v>-0.4403709099926585</v>
      </c>
      <c r="F2530" t="n">
        <v>-10.43632518985</v>
      </c>
      <c r="G2530" t="n">
        <v>-10.5679502061653</v>
      </c>
    </row>
    <row r="2531">
      <c r="A2531" s="3" t="n">
        <v>45371.46121703704</v>
      </c>
      <c r="B2531" t="n">
        <v>1.7741014382</v>
      </c>
      <c r="C2531" t="n">
        <v>0.5578889802752929</v>
      </c>
      <c r="D2531" t="n">
        <v>1.10133582825</v>
      </c>
      <c r="E2531" t="n">
        <v>-0.7031570812203982</v>
      </c>
      <c r="F2531" t="n">
        <v>-9.3685084913</v>
      </c>
      <c r="G2531" t="n">
        <v>-10.51992653821017</v>
      </c>
    </row>
    <row r="2532">
      <c r="A2532" s="3" t="n">
        <v>45371.46121760417</v>
      </c>
      <c r="B2532" t="n">
        <v>0.6081299797999999</v>
      </c>
      <c r="C2532" t="n">
        <v>1.23785914051399</v>
      </c>
      <c r="D2532" t="n">
        <v>-1.5059484006</v>
      </c>
      <c r="E2532" t="n">
        <v>-0.8060395836026829</v>
      </c>
      <c r="F2532" t="n">
        <v>-11.15458384915</v>
      </c>
      <c r="G2532" t="n">
        <v>-10.82405050516611</v>
      </c>
    </row>
    <row r="2533">
      <c r="A2533" s="3" t="n">
        <v>45371.46121815973</v>
      </c>
      <c r="B2533" t="n">
        <v>-0.5770036727</v>
      </c>
      <c r="C2533" t="n">
        <v>1.493953633246508</v>
      </c>
      <c r="D2533" t="n">
        <v>-0.7613588860499999</v>
      </c>
      <c r="E2533" t="n">
        <v>-0.8374651649726129</v>
      </c>
      <c r="F2533" t="n">
        <v>-10.71165669525</v>
      </c>
      <c r="G2533" t="n">
        <v>-10.52665689468162</v>
      </c>
    </row>
    <row r="2534">
      <c r="A2534" s="3" t="n">
        <v>45371.46121872685</v>
      </c>
      <c r="B2534" t="n">
        <v>2.3463194657</v>
      </c>
      <c r="C2534" t="n">
        <v>1.320086117736717</v>
      </c>
      <c r="D2534" t="n">
        <v>-1.4724292709</v>
      </c>
      <c r="E2534" t="n">
        <v>-0.7568831904242446</v>
      </c>
      <c r="F2534" t="n">
        <v>-10.90798582825</v>
      </c>
      <c r="G2534" t="n">
        <v>-10.27085639571518</v>
      </c>
    </row>
    <row r="2535">
      <c r="A2535" s="3" t="n">
        <v>45371.46121929398</v>
      </c>
      <c r="B2535" t="n">
        <v>3.42370745465</v>
      </c>
      <c r="C2535" t="n">
        <v>1.726359008508163</v>
      </c>
      <c r="D2535" t="n">
        <v>-1.1659714584</v>
      </c>
      <c r="E2535" t="n">
        <v>-0.7643188027600254</v>
      </c>
      <c r="F2535" t="n">
        <v>-10.54406104675</v>
      </c>
      <c r="G2535" t="n">
        <v>-10.55648131756064</v>
      </c>
    </row>
    <row r="2536">
      <c r="A2536" s="3" t="n">
        <v>45371.46122041667</v>
      </c>
      <c r="B2536" t="n">
        <v>0.9911973420999999</v>
      </c>
      <c r="C2536" t="n">
        <v>1.532774891713174</v>
      </c>
      <c r="D2536" t="n">
        <v>0.22026716565</v>
      </c>
      <c r="E2536" t="n">
        <v>-0.8711540480127065</v>
      </c>
      <c r="F2536" t="n">
        <v>-9.124303293000001</v>
      </c>
      <c r="G2536" t="n">
        <v>-10.48151999359968</v>
      </c>
    </row>
    <row r="2537">
      <c r="A2537" s="3" t="n">
        <v>45371.46122043981</v>
      </c>
      <c r="B2537" t="n">
        <v>1.58496057965</v>
      </c>
      <c r="C2537" t="n">
        <v>1.600192318720517</v>
      </c>
      <c r="D2537" t="n">
        <v>-0.7781184509</v>
      </c>
      <c r="E2537" t="n">
        <v>-0.6971252599720299</v>
      </c>
      <c r="F2537" t="n">
        <v>-10.8888334408</v>
      </c>
      <c r="G2537" t="n">
        <v>-10.15703051772788</v>
      </c>
    </row>
    <row r="2538">
      <c r="A2538" s="3" t="n">
        <v>45371.46122099537</v>
      </c>
      <c r="B2538" t="n">
        <v>0.2322410853</v>
      </c>
      <c r="C2538" t="n">
        <v>1.510675960257696</v>
      </c>
      <c r="D2538" t="n">
        <v>-0.38786281415</v>
      </c>
      <c r="E2538" t="n">
        <v>-0.6894686436917269</v>
      </c>
      <c r="F2538" t="n">
        <v>-10.54645386935</v>
      </c>
      <c r="G2538" t="n">
        <v>-10.32591908959385</v>
      </c>
    </row>
    <row r="2539">
      <c r="A2539" s="3" t="n">
        <v>45371.46122155093</v>
      </c>
      <c r="B2539" t="n">
        <v>2.580953373599999</v>
      </c>
      <c r="C2539" t="n">
        <v>1.222668616804665</v>
      </c>
      <c r="D2539" t="n">
        <v>-1.00317126175</v>
      </c>
      <c r="E2539" t="n">
        <v>-0.4965214105229617</v>
      </c>
      <c r="F2539" t="n">
        <v>-10.615894758</v>
      </c>
      <c r="G2539" t="n">
        <v>-10.40671365585551</v>
      </c>
    </row>
    <row r="2540">
      <c r="A2540" s="3" t="n">
        <v>45371.46122379629</v>
      </c>
      <c r="B2540" t="n">
        <v>-0.18674803595</v>
      </c>
      <c r="C2540" t="n">
        <v>1.165369000915737</v>
      </c>
      <c r="D2540" t="n">
        <v>-0.7038919170499999</v>
      </c>
      <c r="E2540" t="n">
        <v>-0.559948765383801</v>
      </c>
      <c r="F2540" t="n">
        <v>-9.4954065423</v>
      </c>
      <c r="G2540" t="n">
        <v>-10.38648873178231</v>
      </c>
    </row>
    <row r="2541">
      <c r="A2541" s="3" t="n">
        <v>45371.46122383102</v>
      </c>
      <c r="B2541" t="n">
        <v>1.5945416767</v>
      </c>
      <c r="C2541" t="n">
        <v>1.429322346368069</v>
      </c>
      <c r="D2541" t="n">
        <v>-0.9864116968999999</v>
      </c>
      <c r="E2541" t="n">
        <v>-0.4835792384858987</v>
      </c>
      <c r="F2541" t="n">
        <v>-10.64461843585</v>
      </c>
      <c r="G2541" t="n">
        <v>-10.44868748941495</v>
      </c>
    </row>
    <row r="2542">
      <c r="A2542" s="3" t="n">
        <v>45371.46122386574</v>
      </c>
      <c r="B2542" t="n">
        <v>1.4987699328</v>
      </c>
      <c r="C2542" t="n">
        <v>1.167460720499887</v>
      </c>
      <c r="D2542" t="n">
        <v>0.2442051983</v>
      </c>
      <c r="E2542" t="n">
        <v>-0.5451356033952229</v>
      </c>
      <c r="F2542" t="n">
        <v>-11.45864883905</v>
      </c>
      <c r="G2542" t="n">
        <v>-10.25156461210737</v>
      </c>
    </row>
    <row r="2543">
      <c r="A2543" s="3" t="n">
        <v>45371.46122391204</v>
      </c>
      <c r="B2543" t="n">
        <v>1.5059484006</v>
      </c>
      <c r="C2543" t="n">
        <v>0.7213564863117737</v>
      </c>
      <c r="D2543" t="n">
        <v>-0.0023928226</v>
      </c>
      <c r="E2543" t="n">
        <v>-0.3756827262567609</v>
      </c>
      <c r="F2543" t="n">
        <v>-9.6653950134</v>
      </c>
      <c r="G2543" t="n">
        <v>-10.32869368576413</v>
      </c>
    </row>
    <row r="2544">
      <c r="A2544" s="3" t="n">
        <v>45371.461224375</v>
      </c>
      <c r="B2544" t="n">
        <v>-0.0598597916</v>
      </c>
      <c r="C2544" t="n">
        <v>-0.4537675025317027</v>
      </c>
      <c r="D2544" t="n">
        <v>-0.7445993211999999</v>
      </c>
      <c r="E2544" t="n">
        <v>-0.2186199684805367</v>
      </c>
      <c r="F2544" t="n">
        <v>-9.569623269499999</v>
      </c>
      <c r="G2544" t="n">
        <v>-10.27517157316774</v>
      </c>
    </row>
    <row r="2545">
      <c r="A2545" s="3" t="n">
        <v>45371.46122493056</v>
      </c>
      <c r="B2545" t="n">
        <v>-0.7014990944499999</v>
      </c>
      <c r="C2545" t="n">
        <v>-1.18637132487984</v>
      </c>
      <c r="D2545" t="n">
        <v>0.0957717439</v>
      </c>
      <c r="E2545" t="n">
        <v>-0.1718414250448723</v>
      </c>
      <c r="F2545" t="n">
        <v>-10.73799735715</v>
      </c>
      <c r="G2545" t="n">
        <v>-10.18910320084187</v>
      </c>
    </row>
    <row r="2546">
      <c r="A2546" s="3" t="n">
        <v>45371.46122662037</v>
      </c>
      <c r="B2546" t="n">
        <v>-2.755727489899999</v>
      </c>
      <c r="C2546" t="n">
        <v>-1.830930380607581</v>
      </c>
      <c r="D2546" t="n">
        <v>-1.45088406085</v>
      </c>
      <c r="E2546" t="n">
        <v>-0.2102309394589749</v>
      </c>
      <c r="F2546" t="n">
        <v>-10.43632518985</v>
      </c>
      <c r="G2546" t="n">
        <v>-10.32644387109513</v>
      </c>
    </row>
    <row r="2547">
      <c r="A2547" s="3" t="n">
        <v>45371.46122665509</v>
      </c>
      <c r="B2547" t="n">
        <v>-3.3638574697</v>
      </c>
      <c r="C2547" t="n">
        <v>-2.567595504755834</v>
      </c>
      <c r="D2547" t="n">
        <v>1.22583125</v>
      </c>
      <c r="E2547" t="n">
        <v>-0.427221129574943</v>
      </c>
      <c r="F2547" t="n">
        <v>-10.5512493212</v>
      </c>
      <c r="G2547" t="n">
        <v>-10.31893236580364</v>
      </c>
    </row>
    <row r="2548">
      <c r="A2548" s="3" t="n">
        <v>45371.46122671296</v>
      </c>
      <c r="B2548" t="n">
        <v>-3.828329833649999</v>
      </c>
      <c r="C2548" t="n">
        <v>-2.350465255561661</v>
      </c>
      <c r="D2548" t="n">
        <v>-0.5937632375499999</v>
      </c>
      <c r="E2548" t="n">
        <v>-0.2798587945200475</v>
      </c>
      <c r="F2548" t="n">
        <v>-9.967057374049999</v>
      </c>
      <c r="G2548" t="n">
        <v>-10.87270742211495</v>
      </c>
    </row>
    <row r="2549">
      <c r="A2549" s="3" t="n">
        <v>45371.4612271875</v>
      </c>
      <c r="B2549" t="n">
        <v>-1.0199308266</v>
      </c>
      <c r="C2549" t="n">
        <v>-2.061508610101171</v>
      </c>
      <c r="D2549" t="n">
        <v>-0.35912932965</v>
      </c>
      <c r="E2549" t="n">
        <v>-0.0230541311685315</v>
      </c>
      <c r="F2549" t="n">
        <v>-10.94150495795</v>
      </c>
      <c r="G2549" t="n">
        <v>-11.25100274051274</v>
      </c>
    </row>
    <row r="2550">
      <c r="A2550" s="3" t="n">
        <v>45371.46122832176</v>
      </c>
      <c r="B2550" t="n">
        <v>-0.2442051983</v>
      </c>
      <c r="C2550" t="n">
        <v>-1.589069703155948</v>
      </c>
      <c r="D2550" t="n">
        <v>-0.5530558334</v>
      </c>
      <c r="E2550" t="n">
        <v>0.008985223051048971</v>
      </c>
      <c r="F2550" t="n">
        <v>-12.64378249155</v>
      </c>
      <c r="G2550" t="n">
        <v>-11.23553728771355</v>
      </c>
    </row>
    <row r="2551">
      <c r="A2551" s="3" t="n">
        <v>45371.46122888889</v>
      </c>
      <c r="B2551" t="n">
        <v>-2.6192581485</v>
      </c>
      <c r="C2551" t="n">
        <v>-1.136241170217252</v>
      </c>
      <c r="D2551" t="n">
        <v>-0.0957717439</v>
      </c>
      <c r="E2551" t="n">
        <v>-0.06878379738135217</v>
      </c>
      <c r="F2551" t="n">
        <v>-10.43153954465</v>
      </c>
      <c r="G2551" t="n">
        <v>-11.63531774185784</v>
      </c>
    </row>
    <row r="2552">
      <c r="A2552" s="3" t="n">
        <v>45371.46122944445</v>
      </c>
      <c r="B2552" t="n">
        <v>1.4700364483</v>
      </c>
      <c r="C2552" t="n">
        <v>-0.9782628050771589</v>
      </c>
      <c r="D2552" t="n">
        <v>0.9911973420999999</v>
      </c>
      <c r="E2552" t="n">
        <v>-0.2131839069344995</v>
      </c>
      <c r="F2552" t="n">
        <v>-12.99333072415</v>
      </c>
      <c r="G2552" t="n">
        <v>-11.70961527676821</v>
      </c>
    </row>
    <row r="2553">
      <c r="A2553" s="3" t="n">
        <v>45371.46123001158</v>
      </c>
      <c r="B2553" t="n">
        <v>-2.64558900375</v>
      </c>
      <c r="C2553" t="n">
        <v>-1.275919983567486</v>
      </c>
      <c r="D2553" t="n">
        <v>0.11253130875</v>
      </c>
      <c r="E2553" t="n">
        <v>-0.0200122180632868</v>
      </c>
      <c r="F2553" t="n">
        <v>-11.310205578</v>
      </c>
      <c r="G2553" t="n">
        <v>-11.53511711822766</v>
      </c>
    </row>
    <row r="2554">
      <c r="A2554" s="3" t="n">
        <v>45371.4612305787</v>
      </c>
      <c r="B2554" t="n">
        <v>-1.27371712195</v>
      </c>
      <c r="C2554" t="n">
        <v>-1.514510063236484</v>
      </c>
      <c r="D2554" t="n">
        <v>-0.8882471304</v>
      </c>
      <c r="E2554" t="n">
        <v>-0.01356723739277393</v>
      </c>
      <c r="F2554" t="n">
        <v>-10.5296943045</v>
      </c>
      <c r="G2554" t="n">
        <v>-11.45304348135038</v>
      </c>
    </row>
    <row r="2555">
      <c r="A2555" s="3" t="n">
        <v>45371.46123114583</v>
      </c>
      <c r="B2555" t="n">
        <v>-2.32955990085</v>
      </c>
      <c r="C2555" t="n">
        <v>-1.961573086051521</v>
      </c>
      <c r="D2555" t="n">
        <v>-0.8188160484</v>
      </c>
      <c r="E2555" t="n">
        <v>-0.1012370882400936</v>
      </c>
      <c r="F2555" t="n">
        <v>-12.4689985686</v>
      </c>
      <c r="G2555" t="n">
        <v>-11.22053894234118</v>
      </c>
    </row>
    <row r="2556">
      <c r="A2556" s="3" t="n">
        <v>45371.46123225694</v>
      </c>
      <c r="B2556" t="n">
        <v>-2.0039497009</v>
      </c>
      <c r="C2556" t="n">
        <v>-1.703071369344876</v>
      </c>
      <c r="D2556" t="n">
        <v>0.8738803881499999</v>
      </c>
      <c r="E2556" t="n">
        <v>-0.2553862422967373</v>
      </c>
      <c r="F2556" t="n">
        <v>-9.9742456485</v>
      </c>
      <c r="G2556" t="n">
        <v>-11.20276483497299</v>
      </c>
    </row>
    <row r="2557">
      <c r="A2557" s="3" t="n">
        <v>45371.46123229167</v>
      </c>
      <c r="B2557" t="n">
        <v>-2.09014034775</v>
      </c>
      <c r="C2557" t="n">
        <v>-1.668441550809912</v>
      </c>
      <c r="D2557" t="n">
        <v>-0.32800302255</v>
      </c>
      <c r="E2557" t="n">
        <v>-0.1839399280107231</v>
      </c>
      <c r="F2557" t="n">
        <v>-10.77630213205</v>
      </c>
      <c r="G2557" t="n">
        <v>-10.96920030910947</v>
      </c>
    </row>
    <row r="2558">
      <c r="A2558" s="3" t="n">
        <v>45371.46123282408</v>
      </c>
      <c r="B2558" t="n">
        <v>-0.0598597916</v>
      </c>
      <c r="C2558" t="n">
        <v>-1.14434059446294</v>
      </c>
      <c r="D2558" t="n">
        <v>-0.18196239075</v>
      </c>
      <c r="E2558" t="n">
        <v>-0.03931755725023324</v>
      </c>
      <c r="F2558" t="n">
        <v>-12.3876033736</v>
      </c>
      <c r="G2558" t="n">
        <v>-11.09724870987159</v>
      </c>
    </row>
    <row r="2559">
      <c r="A2559" s="3" t="n">
        <v>45371.46123340278</v>
      </c>
      <c r="B2559" t="n">
        <v>-2.54503161465</v>
      </c>
      <c r="C2559" t="n">
        <v>-0.9536858771804222</v>
      </c>
      <c r="D2559" t="n">
        <v>-0.4501056217</v>
      </c>
      <c r="E2559" t="n">
        <v>-0.08802794215792566</v>
      </c>
      <c r="F2559" t="n">
        <v>-10.29267738065</v>
      </c>
      <c r="G2559" t="n">
        <v>-11.08248762142311</v>
      </c>
    </row>
    <row r="2560">
      <c r="A2560" s="3" t="n">
        <v>45371.46123395833</v>
      </c>
      <c r="B2560" t="n">
        <v>1.5682010148</v>
      </c>
      <c r="C2560" t="n">
        <v>-0.2710703673893946</v>
      </c>
      <c r="D2560" t="n">
        <v>0.1412549866</v>
      </c>
      <c r="E2560" t="n">
        <v>-0.1883956903059446</v>
      </c>
      <c r="F2560" t="n">
        <v>-10.84812603665</v>
      </c>
      <c r="G2560" t="n">
        <v>-10.8858448584977</v>
      </c>
    </row>
    <row r="2561">
      <c r="A2561" s="3" t="n">
        <v>45371.46123452546</v>
      </c>
      <c r="B2561" t="n">
        <v>-0.4932058484499999</v>
      </c>
      <c r="C2561" t="n">
        <v>-0.2339078957694644</v>
      </c>
      <c r="D2561" t="n">
        <v>0.4429271538999999</v>
      </c>
      <c r="E2561" t="n">
        <v>-0.3200768034023319</v>
      </c>
      <c r="F2561" t="n">
        <v>-11.25514123825</v>
      </c>
      <c r="G2561" t="n">
        <v>-10.79425678235924</v>
      </c>
    </row>
    <row r="2562">
      <c r="A2562" s="3" t="n">
        <v>45371.46123508102</v>
      </c>
      <c r="B2562" t="n">
        <v>-1.33836255875</v>
      </c>
      <c r="C2562" t="n">
        <v>-0.434915029412705</v>
      </c>
      <c r="D2562" t="n">
        <v>-1.20189321735</v>
      </c>
      <c r="E2562" t="n">
        <v>-0.316522635705362</v>
      </c>
      <c r="F2562" t="n">
        <v>-10.50575627185</v>
      </c>
      <c r="G2562" t="n">
        <v>-10.54529316431413</v>
      </c>
    </row>
    <row r="2563">
      <c r="A2563" s="3" t="n">
        <v>45371.46123565972</v>
      </c>
      <c r="B2563" t="n">
        <v>0.3806745397</v>
      </c>
      <c r="C2563" t="n">
        <v>-0.8429501683313543</v>
      </c>
      <c r="D2563" t="n">
        <v>-0.9457140993999998</v>
      </c>
      <c r="E2563" t="n">
        <v>-0.4889883717482531</v>
      </c>
      <c r="F2563" t="n">
        <v>-10.39802041495</v>
      </c>
      <c r="G2563" t="n">
        <v>-10.24493993429082</v>
      </c>
    </row>
    <row r="2564">
      <c r="A2564" s="3" t="n">
        <v>45371.46123621528</v>
      </c>
      <c r="B2564" t="n">
        <v>0.3423697648</v>
      </c>
      <c r="C2564" t="n">
        <v>-0.5844376391644539</v>
      </c>
      <c r="D2564" t="n">
        <v>0.1077358569</v>
      </c>
      <c r="E2564" t="n">
        <v>-0.7306459441060627</v>
      </c>
      <c r="F2564" t="n">
        <v>-10.0412839079</v>
      </c>
      <c r="G2564" t="n">
        <v>-10.48285244073686</v>
      </c>
    </row>
    <row r="2565">
      <c r="A2565" s="3" t="n">
        <v>45371.46123678241</v>
      </c>
      <c r="B2565" t="n">
        <v>-2.83713249155</v>
      </c>
      <c r="C2565" t="n">
        <v>-0.6490580678639879</v>
      </c>
      <c r="D2565" t="n">
        <v>-0.56742257565</v>
      </c>
      <c r="E2565" t="n">
        <v>-0.8225673091885803</v>
      </c>
      <c r="F2565" t="n">
        <v>-9.667787836</v>
      </c>
      <c r="G2565" t="n">
        <v>-10.34363673443173</v>
      </c>
    </row>
    <row r="2566">
      <c r="A2566" s="3" t="n">
        <v>45371.46123734954</v>
      </c>
      <c r="B2566" t="n">
        <v>-0.9265519052999999</v>
      </c>
      <c r="C2566" t="n">
        <v>-0.1204298681156181</v>
      </c>
      <c r="D2566" t="n">
        <v>-1.4293388508</v>
      </c>
      <c r="E2566" t="n">
        <v>-0.9769628410393967</v>
      </c>
      <c r="F2566" t="n">
        <v>-11.22640775375</v>
      </c>
      <c r="G2566" t="n">
        <v>-10.37629045584339</v>
      </c>
    </row>
    <row r="2567">
      <c r="A2567" s="3" t="n">
        <v>45371.46123791666</v>
      </c>
      <c r="B2567" t="n">
        <v>0.5386988978</v>
      </c>
      <c r="C2567" t="n">
        <v>0.6141770939361324</v>
      </c>
      <c r="D2567" t="n">
        <v>-1.21385733035</v>
      </c>
      <c r="E2567" t="n">
        <v>-1.036191623859443</v>
      </c>
      <c r="F2567" t="n">
        <v>-10.3932249631</v>
      </c>
      <c r="G2567" t="n">
        <v>-10.81017592416203</v>
      </c>
    </row>
    <row r="2568">
      <c r="A2568" s="3" t="n">
        <v>45371.4612384838</v>
      </c>
      <c r="B2568" t="n">
        <v>2.6216509711</v>
      </c>
      <c r="C2568" t="n">
        <v>0.9177557059991869</v>
      </c>
      <c r="D2568" t="n">
        <v>-1.11090711865</v>
      </c>
      <c r="E2568" t="n">
        <v>-0.9794289734914945</v>
      </c>
      <c r="F2568" t="n">
        <v>-11.42991535455</v>
      </c>
      <c r="G2568" t="n">
        <v>-10.84919768175959</v>
      </c>
    </row>
    <row r="2569">
      <c r="A2569" s="3" t="n">
        <v>45371.46123903935</v>
      </c>
      <c r="B2569" t="n">
        <v>1.38623862405</v>
      </c>
      <c r="C2569" t="n">
        <v>1.112082019326111</v>
      </c>
      <c r="D2569" t="n">
        <v>-0.335191297</v>
      </c>
      <c r="E2569" t="n">
        <v>-1.059609904059444</v>
      </c>
      <c r="F2569" t="n">
        <v>-10.1131078125</v>
      </c>
      <c r="G2569" t="n">
        <v>-10.79962273435854</v>
      </c>
    </row>
    <row r="2570">
      <c r="A2570" s="3" t="n">
        <v>45371.46123960648</v>
      </c>
      <c r="B2570" t="n">
        <v>1.34314820395</v>
      </c>
      <c r="C2570" t="n">
        <v>1.556783171065856</v>
      </c>
      <c r="D2570" t="n">
        <v>-1.7645301478</v>
      </c>
      <c r="E2570" t="n">
        <v>-0.9122135314710981</v>
      </c>
      <c r="F2570" t="n">
        <v>-11.41795124155</v>
      </c>
      <c r="G2570" t="n">
        <v>-10.82086969880819</v>
      </c>
    </row>
    <row r="2571">
      <c r="A2571" s="3" t="n">
        <v>45371.46124017361</v>
      </c>
      <c r="B2571" t="n">
        <v>2.116471203</v>
      </c>
      <c r="C2571" t="n">
        <v>1.02033031614639</v>
      </c>
      <c r="D2571" t="n">
        <v>-0.7206514818999999</v>
      </c>
      <c r="E2571" t="n">
        <v>-0.6865780593114237</v>
      </c>
      <c r="F2571" t="n">
        <v>-11.36048427255</v>
      </c>
      <c r="G2571" t="n">
        <v>-10.39519955150795</v>
      </c>
    </row>
    <row r="2572">
      <c r="A2572" s="3" t="n">
        <v>45371.46124072916</v>
      </c>
      <c r="B2572" t="n">
        <v>-0.7900825639</v>
      </c>
      <c r="C2572" t="n">
        <v>0.4907823029185329</v>
      </c>
      <c r="D2572" t="n">
        <v>0.4501056217</v>
      </c>
      <c r="E2572" t="n">
        <v>-0.7077250142185334</v>
      </c>
      <c r="F2572" t="n">
        <v>-8.813059835299999</v>
      </c>
      <c r="G2572" t="n">
        <v>-10.27326972312882</v>
      </c>
    </row>
    <row r="2573">
      <c r="A2573" s="3" t="n">
        <v>45371.4612412963</v>
      </c>
      <c r="B2573" t="n">
        <v>-0.5386988978</v>
      </c>
      <c r="C2573" t="n">
        <v>0.4118917354722622</v>
      </c>
      <c r="D2573" t="n">
        <v>-1.3000479772</v>
      </c>
      <c r="E2573" t="n">
        <v>-0.4989666038342672</v>
      </c>
      <c r="F2573" t="n">
        <v>-10.23760323425</v>
      </c>
      <c r="G2573" t="n">
        <v>-10.27479855471856</v>
      </c>
    </row>
    <row r="2574">
      <c r="A2574" s="3" t="n">
        <v>45371.46124186343</v>
      </c>
      <c r="B2574" t="n">
        <v>1.2306168952</v>
      </c>
      <c r="C2574" t="n">
        <v>0.3332294640948725</v>
      </c>
      <c r="D2574" t="n">
        <v>-0.39025563675</v>
      </c>
      <c r="E2574" t="n">
        <v>-0.2654725532666674</v>
      </c>
      <c r="F2574" t="n">
        <v>-10.74039017975</v>
      </c>
      <c r="G2574" t="n">
        <v>-10.09616539591728</v>
      </c>
    </row>
    <row r="2575">
      <c r="A2575" s="3" t="n">
        <v>45371.46124243055</v>
      </c>
      <c r="B2575" t="n">
        <v>-0.6344608350500001</v>
      </c>
      <c r="C2575" t="n">
        <v>0.8065496208399789</v>
      </c>
      <c r="D2575" t="n">
        <v>-0.18196239075</v>
      </c>
      <c r="E2575" t="n">
        <v>-0.175692238189511</v>
      </c>
      <c r="F2575" t="n">
        <v>-9.2224678595</v>
      </c>
      <c r="G2575" t="n">
        <v>-10.27627675290562</v>
      </c>
    </row>
    <row r="2576">
      <c r="A2576" s="3" t="n">
        <v>45371.46124298611</v>
      </c>
      <c r="B2576" t="n">
        <v>1.5993273219</v>
      </c>
      <c r="C2576" t="n">
        <v>0.6821517855441743</v>
      </c>
      <c r="D2576" t="n">
        <v>-0.55545846265</v>
      </c>
      <c r="E2576" t="n">
        <v>-0.3249197569276233</v>
      </c>
      <c r="F2576" t="n">
        <v>-11.1952912533</v>
      </c>
      <c r="G2576" t="n">
        <v>-10.41681514541658</v>
      </c>
    </row>
    <row r="2577">
      <c r="A2577" s="3" t="n">
        <v>45371.46124355324</v>
      </c>
      <c r="B2577" t="n">
        <v>2.2481548992</v>
      </c>
      <c r="C2577" t="n">
        <v>0.9720335935659701</v>
      </c>
      <c r="D2577" t="n">
        <v>0.8667019203499999</v>
      </c>
      <c r="E2577" t="n">
        <v>-0.4539211857670177</v>
      </c>
      <c r="F2577" t="n">
        <v>-11.12585036465</v>
      </c>
      <c r="G2577" t="n">
        <v>-10.73592456508616</v>
      </c>
    </row>
    <row r="2578">
      <c r="A2578" s="3" t="n">
        <v>45371.46124412037</v>
      </c>
      <c r="B2578" t="n">
        <v>-0.48842020325</v>
      </c>
      <c r="C2578" t="n">
        <v>0.6103527290293723</v>
      </c>
      <c r="D2578" t="n">
        <v>-0.4501056217</v>
      </c>
      <c r="E2578" t="n">
        <v>-0.304683197458509</v>
      </c>
      <c r="F2578" t="n">
        <v>-9.461887412599999</v>
      </c>
      <c r="G2578" t="n">
        <v>-10.66635925313558</v>
      </c>
    </row>
    <row r="2579">
      <c r="A2579" s="3" t="n">
        <v>45371.4612446875</v>
      </c>
      <c r="B2579" t="n">
        <v>2.047040121</v>
      </c>
      <c r="C2579" t="n">
        <v>-0.06893165148904434</v>
      </c>
      <c r="D2579" t="n">
        <v>-1.5011627554</v>
      </c>
      <c r="E2579" t="n">
        <v>-0.1909223085293711</v>
      </c>
      <c r="F2579" t="n">
        <v>-12.58631552255</v>
      </c>
      <c r="G2579" t="n">
        <v>-10.72013050950434</v>
      </c>
    </row>
    <row r="2580">
      <c r="A2580" s="3" t="n">
        <v>45371.46124524305</v>
      </c>
      <c r="B2580" t="n">
        <v>-3.1651355141</v>
      </c>
      <c r="C2580" t="n">
        <v>-0.6148878817568781</v>
      </c>
      <c r="D2580" t="n">
        <v>-0.18435521335</v>
      </c>
      <c r="E2580" t="n">
        <v>-0.2778783998438237</v>
      </c>
      <c r="F2580" t="n">
        <v>-9.37569676575</v>
      </c>
      <c r="G2580" t="n">
        <v>-10.74371456552206</v>
      </c>
    </row>
    <row r="2581">
      <c r="A2581" s="3" t="n">
        <v>45371.46124636574</v>
      </c>
      <c r="B2581" t="n">
        <v>-0.24900065015</v>
      </c>
      <c r="C2581" t="n">
        <v>-1.53016469980117</v>
      </c>
      <c r="D2581" t="n">
        <v>-0.15083608365</v>
      </c>
      <c r="E2581" t="n">
        <v>-0.1970670776976696</v>
      </c>
      <c r="F2581" t="n">
        <v>-10.8265808266</v>
      </c>
      <c r="G2581" t="n">
        <v>-10.49090562057008</v>
      </c>
    </row>
    <row r="2582">
      <c r="A2582" s="3" t="n">
        <v>45371.4612475</v>
      </c>
      <c r="B2582" t="n">
        <v>-2.49715554935</v>
      </c>
      <c r="C2582" t="n">
        <v>-2.035882416373083</v>
      </c>
      <c r="D2582" t="n">
        <v>0.46447236395</v>
      </c>
      <c r="E2582" t="n">
        <v>-0.2789052863969705</v>
      </c>
      <c r="F2582" t="n">
        <v>-10.60870648355</v>
      </c>
      <c r="G2582" t="n">
        <v>-10.44554917854036</v>
      </c>
    </row>
    <row r="2583">
      <c r="A2583" s="3" t="n">
        <v>45371.46124754629</v>
      </c>
      <c r="B2583" t="n">
        <v>-2.3175859812</v>
      </c>
      <c r="C2583" t="n">
        <v>-1.832625239467604</v>
      </c>
      <c r="D2583" t="n">
        <v>0.53151062335</v>
      </c>
      <c r="E2583" t="n">
        <v>-0.07001799514393961</v>
      </c>
      <c r="F2583" t="n">
        <v>-10.64461843585</v>
      </c>
      <c r="G2583" t="n">
        <v>-10.64998742813942</v>
      </c>
    </row>
    <row r="2584">
      <c r="A2584" s="3" t="n">
        <v>45371.46124758102</v>
      </c>
      <c r="B2584" t="n">
        <v>-1.8770516499</v>
      </c>
      <c r="C2584" t="n">
        <v>-1.688091174275762</v>
      </c>
      <c r="D2584" t="n">
        <v>-1.17794537805</v>
      </c>
      <c r="E2584" t="n">
        <v>0.09017015798881144</v>
      </c>
      <c r="F2584" t="n">
        <v>-10.27351518655</v>
      </c>
      <c r="G2584" t="n">
        <v>-10.7907323546428</v>
      </c>
    </row>
    <row r="2585">
      <c r="A2585" s="3" t="n">
        <v>45371.46124806713</v>
      </c>
      <c r="B2585" t="n">
        <v>-1.54426298215</v>
      </c>
      <c r="C2585" t="n">
        <v>-0.9847143920923104</v>
      </c>
      <c r="D2585" t="n">
        <v>0.48602738065</v>
      </c>
      <c r="E2585" t="n">
        <v>0.03356368252249425</v>
      </c>
      <c r="F2585" t="n">
        <v>-11.0013549429</v>
      </c>
      <c r="G2585" t="n">
        <v>-11.26741788392789</v>
      </c>
    </row>
    <row r="2586">
      <c r="A2586" s="3" t="n">
        <v>45371.46124863426</v>
      </c>
      <c r="B2586" t="n">
        <v>-0.42616758905</v>
      </c>
      <c r="C2586" t="n">
        <v>-0.9830890484365995</v>
      </c>
      <c r="D2586" t="n">
        <v>-0.32561019995</v>
      </c>
      <c r="E2586" t="n">
        <v>0.2780903286367141</v>
      </c>
      <c r="F2586" t="n">
        <v>-11.36287709515</v>
      </c>
      <c r="G2586" t="n">
        <v>-11.44642035796786</v>
      </c>
    </row>
    <row r="2587">
      <c r="A2587" s="3" t="n">
        <v>45371.46124920139</v>
      </c>
      <c r="B2587" t="n">
        <v>0.5722180274999999</v>
      </c>
      <c r="C2587" t="n">
        <v>-0.7195820541448738</v>
      </c>
      <c r="D2587" t="n">
        <v>0.4477127990999999</v>
      </c>
      <c r="E2587" t="n">
        <v>0.3704812470937073</v>
      </c>
      <c r="F2587" t="n">
        <v>-12.4211225033</v>
      </c>
      <c r="G2587" t="n">
        <v>-11.48198247117323</v>
      </c>
    </row>
    <row r="2588">
      <c r="A2588" s="3" t="n">
        <v>45371.4612503125</v>
      </c>
      <c r="B2588" t="n">
        <v>-0.7805112734999999</v>
      </c>
      <c r="C2588" t="n">
        <v>-1.124436935329374</v>
      </c>
      <c r="D2588" t="n">
        <v>0.6895251748</v>
      </c>
      <c r="E2588" t="n">
        <v>0.2262875800956882</v>
      </c>
      <c r="F2588" t="n">
        <v>-12.10269077115</v>
      </c>
      <c r="G2588" t="n">
        <v>-11.48285946913884</v>
      </c>
    </row>
    <row r="2589">
      <c r="A2589" s="3" t="n">
        <v>45371.46125038194</v>
      </c>
      <c r="B2589" t="n">
        <v>-1.7764942608</v>
      </c>
      <c r="C2589" t="n">
        <v>-1.28929604843357</v>
      </c>
      <c r="D2589" t="n">
        <v>0.6440419320999999</v>
      </c>
      <c r="E2589" t="n">
        <v>0.2639133644946394</v>
      </c>
      <c r="F2589" t="n">
        <v>-10.6254660484</v>
      </c>
      <c r="G2589" t="n">
        <v>-11.43713048870574</v>
      </c>
    </row>
    <row r="2590">
      <c r="A2590" s="3" t="n">
        <v>45371.46125145834</v>
      </c>
      <c r="B2590" t="n">
        <v>-2.1499903327</v>
      </c>
      <c r="C2590" t="n">
        <v>-1.71209767060117</v>
      </c>
      <c r="D2590" t="n">
        <v>0.8882471304</v>
      </c>
      <c r="E2590" t="n">
        <v>0.2246803181652687</v>
      </c>
      <c r="F2590" t="n">
        <v>-11.367672547</v>
      </c>
      <c r="G2590" t="n">
        <v>-10.96730380815236</v>
      </c>
    </row>
    <row r="2591">
      <c r="A2591" s="3" t="n">
        <v>45371.46125201389</v>
      </c>
      <c r="B2591" t="n">
        <v>-2.6168653259</v>
      </c>
      <c r="C2591" t="n">
        <v>-2.030672182088933</v>
      </c>
      <c r="D2591" t="n">
        <v>-0.9504997445999999</v>
      </c>
      <c r="E2591" t="n">
        <v>0.1535805283719119</v>
      </c>
      <c r="F2591" t="n">
        <v>-9.892840646849999</v>
      </c>
      <c r="G2591" t="n">
        <v>-10.84819166576926</v>
      </c>
    </row>
    <row r="2592">
      <c r="A2592" s="3" t="n">
        <v>45371.46125258102</v>
      </c>
      <c r="B2592" t="n">
        <v>-2.84909660455</v>
      </c>
      <c r="C2592" t="n">
        <v>-2.419977876770403</v>
      </c>
      <c r="D2592" t="n">
        <v>-1.21625015295</v>
      </c>
      <c r="E2592" t="n">
        <v>-0.005507885542074559</v>
      </c>
      <c r="F2592" t="n">
        <v>-11.0612147345</v>
      </c>
      <c r="G2592" t="n">
        <v>-10.55297341713546</v>
      </c>
    </row>
    <row r="2593">
      <c r="A2593" s="3" t="n">
        <v>45371.46125314815</v>
      </c>
      <c r="B2593" t="n">
        <v>-0.22744563345</v>
      </c>
      <c r="C2593" t="n">
        <v>-1.799182277035203</v>
      </c>
      <c r="D2593" t="n">
        <v>0.93613300235</v>
      </c>
      <c r="E2593" t="n">
        <v>-0.08380239611480209</v>
      </c>
      <c r="F2593" t="n">
        <v>-10.6518067103</v>
      </c>
      <c r="G2593" t="n">
        <v>-10.7227049494336</v>
      </c>
    </row>
    <row r="2594">
      <c r="A2594" s="3" t="n">
        <v>45371.46125371528</v>
      </c>
      <c r="B2594" t="n">
        <v>-2.3534979335</v>
      </c>
      <c r="C2594" t="n">
        <v>-1.283447078917952</v>
      </c>
      <c r="D2594" t="n">
        <v>0.8140304032</v>
      </c>
      <c r="E2594" t="n">
        <v>-0.08842960334009353</v>
      </c>
      <c r="F2594" t="n">
        <v>-10.05565065015</v>
      </c>
      <c r="G2594" t="n">
        <v>-10.82052717469723</v>
      </c>
    </row>
    <row r="2595">
      <c r="A2595" s="3" t="n">
        <v>45371.46125427083</v>
      </c>
      <c r="B2595" t="n">
        <v>-0.8499423555</v>
      </c>
      <c r="C2595" t="n">
        <v>-0.9668147641759934</v>
      </c>
      <c r="D2595" t="n">
        <v>-0.87867584</v>
      </c>
      <c r="E2595" t="n">
        <v>-0.0798901599665503</v>
      </c>
      <c r="F2595" t="n">
        <v>-12.23676728995</v>
      </c>
      <c r="G2595" t="n">
        <v>-10.87112263090003</v>
      </c>
    </row>
    <row r="2596">
      <c r="A2596" s="3" t="n">
        <v>45371.46125539352</v>
      </c>
      <c r="B2596" t="n">
        <v>-1.24976928265</v>
      </c>
      <c r="C2596" t="n">
        <v>-0.3479946900810032</v>
      </c>
      <c r="D2596" t="n">
        <v>0.138862164</v>
      </c>
      <c r="E2596" t="n">
        <v>-0.09912196070815876</v>
      </c>
      <c r="F2596" t="n">
        <v>-10.1825388945</v>
      </c>
      <c r="G2596" t="n">
        <v>-11.10562621779385</v>
      </c>
    </row>
    <row r="2597">
      <c r="A2597" s="3" t="n">
        <v>45371.46125596065</v>
      </c>
      <c r="B2597" t="n">
        <v>2.23618097955</v>
      </c>
      <c r="C2597" t="n">
        <v>-0.03138041134568781</v>
      </c>
      <c r="D2597" t="n">
        <v>-0.2394195531</v>
      </c>
      <c r="E2597" t="n">
        <v>-0.155522610821096</v>
      </c>
      <c r="F2597" t="n">
        <v>-11.6813088273</v>
      </c>
      <c r="G2597" t="n">
        <v>-10.87212608664607</v>
      </c>
    </row>
    <row r="2598">
      <c r="A2598" s="3" t="n">
        <v>45371.46125599537</v>
      </c>
      <c r="B2598" t="n">
        <v>-1.1659714584</v>
      </c>
      <c r="C2598" t="n">
        <v>-0.2066874470663176</v>
      </c>
      <c r="D2598" t="n">
        <v>-0.46447236395</v>
      </c>
      <c r="E2598" t="n">
        <v>-0.4553995668286726</v>
      </c>
      <c r="F2598" t="n">
        <v>-10.05565065015</v>
      </c>
      <c r="G2598" t="n">
        <v>-10.66345090706052</v>
      </c>
    </row>
    <row r="2599">
      <c r="A2599" s="3" t="n">
        <v>45371.46125708333</v>
      </c>
      <c r="B2599" t="n">
        <v>-0.4118008468</v>
      </c>
      <c r="C2599" t="n">
        <v>-0.06090816591771579</v>
      </c>
      <c r="D2599" t="n">
        <v>-0.8571208232999998</v>
      </c>
      <c r="E2599" t="n">
        <v>-0.7029004395897456</v>
      </c>
      <c r="F2599" t="n">
        <v>-11.1378242843</v>
      </c>
      <c r="G2599" t="n">
        <v>-10.50124246973115</v>
      </c>
    </row>
    <row r="2600">
      <c r="A2600" s="3" t="n">
        <v>45371.46125711806</v>
      </c>
      <c r="B2600" t="n">
        <v>1.34793384915</v>
      </c>
      <c r="C2600" t="n">
        <v>0.04009520859370624</v>
      </c>
      <c r="D2600" t="n">
        <v>-1.0558427789</v>
      </c>
      <c r="E2600" t="n">
        <v>-0.9491115435715645</v>
      </c>
      <c r="F2600" t="n">
        <v>-10.43153954465</v>
      </c>
      <c r="G2600" t="n">
        <v>-10.30921011242788</v>
      </c>
    </row>
    <row r="2601">
      <c r="A2601" s="3" t="n">
        <v>45371.46125766203</v>
      </c>
      <c r="B2601" t="n">
        <v>-0.9935901646999999</v>
      </c>
      <c r="C2601" t="n">
        <v>0.1567462704353151</v>
      </c>
      <c r="D2601" t="n">
        <v>0.0646454368</v>
      </c>
      <c r="E2601" t="n">
        <v>-1.160371655516087</v>
      </c>
      <c r="F2601" t="n">
        <v>-9.299077409300001</v>
      </c>
      <c r="G2601" t="n">
        <v>-10.40911948541087</v>
      </c>
    </row>
    <row r="2602">
      <c r="A2602" s="3" t="n">
        <v>45371.46125821759</v>
      </c>
      <c r="B2602" t="n">
        <v>-0.8379684358499999</v>
      </c>
      <c r="C2602" t="n">
        <v>0.387700604386831</v>
      </c>
      <c r="D2602" t="n">
        <v>-1.65439166165</v>
      </c>
      <c r="E2602" t="n">
        <v>-1.111003676434619</v>
      </c>
      <c r="F2602" t="n">
        <v>-10.3094369455</v>
      </c>
      <c r="G2602" t="n">
        <v>-10.55282752892963</v>
      </c>
    </row>
    <row r="2603">
      <c r="A2603" s="3" t="n">
        <v>45371.46125878472</v>
      </c>
      <c r="B2603" t="n">
        <v>1.20189321735</v>
      </c>
      <c r="C2603" t="n">
        <v>0.6582331833195822</v>
      </c>
      <c r="D2603" t="n">
        <v>-2.1787238172</v>
      </c>
      <c r="E2603" t="n">
        <v>-0.8383217495618903</v>
      </c>
      <c r="F2603" t="n">
        <v>-11.3030271102</v>
      </c>
      <c r="G2603" t="n">
        <v>-10.67117031790388</v>
      </c>
    </row>
    <row r="2604">
      <c r="A2604" s="3" t="n">
        <v>45371.46125935185</v>
      </c>
      <c r="B2604" t="n">
        <v>2.40377662805</v>
      </c>
      <c r="C2604" t="n">
        <v>1.155496447484619</v>
      </c>
      <c r="D2604" t="n">
        <v>-1.0558427789</v>
      </c>
      <c r="E2604" t="n">
        <v>-0.7960306057258764</v>
      </c>
      <c r="F2604" t="n">
        <v>-11.28626754535</v>
      </c>
      <c r="G2604" t="n">
        <v>-11.0538519062519</v>
      </c>
    </row>
    <row r="2605">
      <c r="A2605" s="3" t="n">
        <v>45371.46125991898</v>
      </c>
      <c r="B2605" t="n">
        <v>1.07499516635</v>
      </c>
      <c r="C2605" t="n">
        <v>1.168332369383686</v>
      </c>
      <c r="D2605" t="n">
        <v>0.4836247513999999</v>
      </c>
      <c r="E2605" t="n">
        <v>-0.8321446115907949</v>
      </c>
      <c r="F2605" t="n">
        <v>-10.87925234375</v>
      </c>
      <c r="G2605" t="n">
        <v>-11.17013479582101</v>
      </c>
    </row>
    <row r="2606">
      <c r="A2606" s="3" t="n">
        <v>45371.46126048611</v>
      </c>
      <c r="B2606" t="n">
        <v>1.9704305712</v>
      </c>
      <c r="C2606" t="n">
        <v>1.820760541667721</v>
      </c>
      <c r="D2606" t="n">
        <v>-0.09097629205</v>
      </c>
      <c r="E2606" t="n">
        <v>-0.6736859720532652</v>
      </c>
      <c r="F2606" t="n">
        <v>-11.89679034775</v>
      </c>
      <c r="G2606" t="n">
        <v>-11.3235531601484</v>
      </c>
    </row>
    <row r="2607">
      <c r="A2607" s="3" t="n">
        <v>45371.46126104167</v>
      </c>
      <c r="B2607" t="n">
        <v>-0.2394195531</v>
      </c>
      <c r="C2607" t="n">
        <v>1.75042461904546</v>
      </c>
      <c r="D2607" t="n">
        <v>-0.18674803595</v>
      </c>
      <c r="E2607" t="n">
        <v>-0.3654534759338005</v>
      </c>
      <c r="F2607" t="n">
        <v>-10.1466269422</v>
      </c>
      <c r="G2607" t="n">
        <v>-10.95974502977882</v>
      </c>
    </row>
    <row r="2608">
      <c r="A2608" s="3" t="n">
        <v>45371.4612616088</v>
      </c>
      <c r="B2608" t="n">
        <v>3.99592548215</v>
      </c>
      <c r="C2608" t="n">
        <v>1.499759604373664</v>
      </c>
      <c r="D2608" t="n">
        <v>-1.8674803595</v>
      </c>
      <c r="E2608" t="n">
        <v>-0.1857268870871799</v>
      </c>
      <c r="F2608" t="n">
        <v>-12.3995674866</v>
      </c>
      <c r="G2608" t="n">
        <v>-10.71022961051145</v>
      </c>
    </row>
    <row r="2609">
      <c r="A2609" s="3" t="n">
        <v>45371.46126219907</v>
      </c>
      <c r="B2609" t="n">
        <v>-0.1029502117</v>
      </c>
      <c r="C2609" t="n">
        <v>1.578824428446858</v>
      </c>
      <c r="D2609" t="n">
        <v>-0.4477127990999999</v>
      </c>
      <c r="E2609" t="n">
        <v>-0.3868787659700476</v>
      </c>
      <c r="F2609" t="n">
        <v>-8.834605045349999</v>
      </c>
      <c r="G2609" t="n">
        <v>-10.4940476803738</v>
      </c>
    </row>
    <row r="2610">
      <c r="A2610" s="3" t="n">
        <v>45371.46126274305</v>
      </c>
      <c r="B2610" t="n">
        <v>3.0238805275</v>
      </c>
      <c r="C2610" t="n">
        <v>1.858560925583455</v>
      </c>
      <c r="D2610" t="n">
        <v>0.5578512852499999</v>
      </c>
      <c r="E2610" t="n">
        <v>-0.7297342456865988</v>
      </c>
      <c r="F2610" t="n">
        <v>-10.84812603665</v>
      </c>
      <c r="G2610" t="n">
        <v>-10.34072918843301</v>
      </c>
    </row>
    <row r="2611">
      <c r="A2611" s="3" t="n">
        <v>45371.46126329861</v>
      </c>
      <c r="B2611" t="n">
        <v>0.2729386828</v>
      </c>
      <c r="C2611" t="n">
        <v>1.973671726173316</v>
      </c>
      <c r="D2611" t="n">
        <v>-0.6560158517499999</v>
      </c>
      <c r="E2611" t="n">
        <v>-0.5481601662735447</v>
      </c>
      <c r="F2611" t="n">
        <v>-9.5337113172</v>
      </c>
      <c r="G2611" t="n">
        <v>-10.31173106153896</v>
      </c>
    </row>
    <row r="2612">
      <c r="A2612" s="3" t="n">
        <v>45371.46126386574</v>
      </c>
      <c r="B2612" t="n">
        <v>2.173938172</v>
      </c>
      <c r="C2612" t="n">
        <v>1.915914946663525</v>
      </c>
      <c r="D2612" t="n">
        <v>-0.2705458602</v>
      </c>
      <c r="E2612" t="n">
        <v>-0.4305932227561783</v>
      </c>
      <c r="F2612" t="n">
        <v>-10.91037865085</v>
      </c>
      <c r="G2612" t="n">
        <v>-10.22950792468266</v>
      </c>
    </row>
    <row r="2613">
      <c r="A2613" s="3" t="n">
        <v>45371.46126498843</v>
      </c>
      <c r="B2613" t="n">
        <v>2.37025749835</v>
      </c>
      <c r="C2613" t="n">
        <v>0.7120500668990694</v>
      </c>
      <c r="D2613" t="n">
        <v>-1.35271949435</v>
      </c>
      <c r="E2613" t="n">
        <v>-0.3690188675588588</v>
      </c>
      <c r="F2613" t="n">
        <v>-10.10352671545</v>
      </c>
      <c r="G2613" t="n">
        <v>-10.07846185528231</v>
      </c>
    </row>
    <row r="2614">
      <c r="A2614" s="3" t="n">
        <v>45371.46126502315</v>
      </c>
      <c r="B2614" t="n">
        <v>0.8978282274499999</v>
      </c>
      <c r="C2614" t="n">
        <v>0.4696491093244769</v>
      </c>
      <c r="D2614" t="n">
        <v>-0.7709301764499999</v>
      </c>
      <c r="E2614" t="n">
        <v>-0.4543351909841504</v>
      </c>
      <c r="F2614" t="n">
        <v>-10.5871612735</v>
      </c>
      <c r="G2614" t="n">
        <v>-10.37986855725259</v>
      </c>
    </row>
    <row r="2615">
      <c r="A2615" s="3" t="n">
        <v>45371.46126555555</v>
      </c>
      <c r="B2615" t="n">
        <v>-0.2035076008</v>
      </c>
      <c r="C2615" t="n">
        <v>-0.431570298842309</v>
      </c>
      <c r="D2615" t="n">
        <v>0.821208871</v>
      </c>
      <c r="E2615" t="n">
        <v>-0.612050879632053</v>
      </c>
      <c r="F2615" t="n">
        <v>-10.6206804032</v>
      </c>
      <c r="G2615" t="n">
        <v>-10.28704765491098</v>
      </c>
    </row>
    <row r="2616">
      <c r="A2616" s="3" t="n">
        <v>45371.46126612269</v>
      </c>
      <c r="B2616" t="n">
        <v>-2.47081488745</v>
      </c>
      <c r="C2616" t="n">
        <v>-0.8075149472335688</v>
      </c>
      <c r="D2616" t="n">
        <v>-0.8451567102999999</v>
      </c>
      <c r="E2616" t="n">
        <v>-0.4334284189944068</v>
      </c>
      <c r="F2616" t="n">
        <v>-9.145848503049999</v>
      </c>
      <c r="G2616" t="n">
        <v>-10.29670843956448</v>
      </c>
    </row>
    <row r="2617">
      <c r="A2617" s="3" t="n">
        <v>45371.46126668982</v>
      </c>
      <c r="B2617" t="n">
        <v>-3.52665766635</v>
      </c>
      <c r="C2617" t="n">
        <v>-1.714030152134271</v>
      </c>
      <c r="D2617" t="n">
        <v>-0.6679799647499999</v>
      </c>
      <c r="E2617" t="n">
        <v>-0.2867743343752921</v>
      </c>
      <c r="F2617" t="n">
        <v>-10.9941764751</v>
      </c>
      <c r="G2617" t="n">
        <v>-10.43492997100912</v>
      </c>
    </row>
    <row r="2618">
      <c r="A2618" s="3" t="n">
        <v>45371.46126893519</v>
      </c>
      <c r="B2618" t="n">
        <v>0.4477127990999999</v>
      </c>
      <c r="C2618" t="n">
        <v>-1.870065589030192</v>
      </c>
      <c r="D2618" t="n">
        <v>0.1771669389</v>
      </c>
      <c r="E2618" t="n">
        <v>-0.1706475282705132</v>
      </c>
      <c r="F2618" t="n">
        <v>-10.6613780007</v>
      </c>
      <c r="G2618" t="n">
        <v>-10.75453637524199</v>
      </c>
    </row>
    <row r="2619">
      <c r="A2619" s="3" t="n">
        <v>45371.46126898148</v>
      </c>
      <c r="B2619" t="n">
        <v>-1.89620403735</v>
      </c>
      <c r="C2619" t="n">
        <v>-1.826611934271684</v>
      </c>
      <c r="D2619" t="n">
        <v>-0.8571208232999998</v>
      </c>
      <c r="E2619" t="n">
        <v>0.01701542926363653</v>
      </c>
      <c r="F2619" t="n">
        <v>-10.91037865085</v>
      </c>
      <c r="G2619" t="n">
        <v>-10.92768256478266</v>
      </c>
    </row>
    <row r="2620">
      <c r="A2620" s="3" t="n">
        <v>45371.4612690162</v>
      </c>
      <c r="B2620" t="n">
        <v>-1.4724292709</v>
      </c>
      <c r="C2620" t="n">
        <v>-1.268779507963989</v>
      </c>
      <c r="D2620" t="n">
        <v>0.62967518985</v>
      </c>
      <c r="E2620" t="n">
        <v>-0.01775261960361305</v>
      </c>
      <c r="F2620" t="n">
        <v>-10.77869495465</v>
      </c>
      <c r="G2620" t="n">
        <v>-11.40818477824164</v>
      </c>
    </row>
    <row r="2621">
      <c r="A2621" s="3" t="n">
        <v>45371.46126903936</v>
      </c>
      <c r="B2621" t="n">
        <v>-2.12844512265</v>
      </c>
      <c r="C2621" t="n">
        <v>-1.229886311204665</v>
      </c>
      <c r="D2621" t="n">
        <v>0.3399769422</v>
      </c>
      <c r="E2621" t="n">
        <v>0.07798789845979044</v>
      </c>
      <c r="F2621" t="n">
        <v>-12.6413798623</v>
      </c>
      <c r="G2621" t="n">
        <v>-11.42275702581448</v>
      </c>
    </row>
    <row r="2622">
      <c r="A2622" s="3" t="n">
        <v>45371.46126951389</v>
      </c>
      <c r="B2622" t="n">
        <v>0.14605043845</v>
      </c>
      <c r="C2622" t="n">
        <v>-0.9763910150493034</v>
      </c>
      <c r="D2622" t="n">
        <v>-0.01675956485</v>
      </c>
      <c r="E2622" t="n">
        <v>0.3371591647666677</v>
      </c>
      <c r="F2622" t="n">
        <v>-11.2048625437</v>
      </c>
      <c r="G2622" t="n">
        <v>-11.42233742006297</v>
      </c>
    </row>
    <row r="2623">
      <c r="A2623" s="3" t="n">
        <v>45371.46127006944</v>
      </c>
      <c r="B2623" t="n">
        <v>-1.7788870834</v>
      </c>
      <c r="C2623" t="n">
        <v>-1.503695522781589</v>
      </c>
      <c r="D2623" t="n">
        <v>1.07499516635</v>
      </c>
      <c r="E2623" t="n">
        <v>0.3061132310498843</v>
      </c>
      <c r="F2623" t="n">
        <v>-11.2742936257</v>
      </c>
      <c r="G2623" t="n">
        <v>-11.45005860225854</v>
      </c>
    </row>
    <row r="2624">
      <c r="A2624" s="3" t="n">
        <v>45371.46127063657</v>
      </c>
      <c r="B2624" t="n">
        <v>-0.38546999155</v>
      </c>
      <c r="C2624" t="n">
        <v>-1.825668850000355</v>
      </c>
      <c r="D2624" t="n">
        <v>-0.87627321075</v>
      </c>
      <c r="E2624" t="n">
        <v>0.2371283173358981</v>
      </c>
      <c r="F2624" t="n">
        <v>-11.83932337875</v>
      </c>
      <c r="G2624" t="n">
        <v>-11.19836046043814</v>
      </c>
    </row>
    <row r="2625">
      <c r="A2625" s="3" t="n">
        <v>45371.46127232639</v>
      </c>
      <c r="B2625" t="n">
        <v>-3.76847004205</v>
      </c>
      <c r="C2625" t="n">
        <v>-1.740163891433338</v>
      </c>
      <c r="D2625" t="n">
        <v>0.11492413135</v>
      </c>
      <c r="E2625" t="n">
        <v>0.02102564047459206</v>
      </c>
      <c r="F2625" t="n">
        <v>-9.406823072849999</v>
      </c>
      <c r="G2625" t="n">
        <v>-11.03611403091227</v>
      </c>
    </row>
    <row r="2626">
      <c r="A2626" s="3" t="n">
        <v>45371.46127236111</v>
      </c>
      <c r="B2626" t="n">
        <v>-0.02154521005</v>
      </c>
      <c r="C2626" t="n">
        <v>-1.644278422396392</v>
      </c>
      <c r="D2626" t="n">
        <v>1.61130124155</v>
      </c>
      <c r="E2626" t="n">
        <v>0.1211629894959209</v>
      </c>
      <c r="F2626" t="n">
        <v>-12.4019603092</v>
      </c>
      <c r="G2626" t="n">
        <v>-10.9837664532428</v>
      </c>
    </row>
    <row r="2627">
      <c r="A2627" s="3" t="n">
        <v>45371.46127238426</v>
      </c>
      <c r="B2627" t="n">
        <v>-3.971977642849999</v>
      </c>
      <c r="C2627" t="n">
        <v>-1.981036131714807</v>
      </c>
      <c r="D2627" t="n">
        <v>-1.0223236492</v>
      </c>
      <c r="E2627" t="n">
        <v>0.4357242952012832</v>
      </c>
      <c r="F2627" t="n">
        <v>-10.3429560752</v>
      </c>
      <c r="G2627" t="n">
        <v>-10.87108237563045</v>
      </c>
    </row>
    <row r="2628">
      <c r="A2628" s="3" t="n">
        <v>45371.46127344907</v>
      </c>
      <c r="B2628" t="n">
        <v>-2.0805592507</v>
      </c>
      <c r="C2628" t="n">
        <v>-1.587080827670517</v>
      </c>
      <c r="D2628" t="n">
        <v>-0.1101286795</v>
      </c>
      <c r="E2628" t="n">
        <v>0.4497093553182997</v>
      </c>
      <c r="F2628" t="n">
        <v>-10.43871801245</v>
      </c>
      <c r="G2628" t="n">
        <v>-11.00007381494525</v>
      </c>
    </row>
    <row r="2629">
      <c r="A2629" s="3" t="n">
        <v>45371.46127405093</v>
      </c>
      <c r="B2629" t="n">
        <v>1.64960601645</v>
      </c>
      <c r="C2629" t="n">
        <v>-1.068588657921798</v>
      </c>
      <c r="D2629" t="n">
        <v>0.9935901646999999</v>
      </c>
      <c r="E2629" t="n">
        <v>0.5299729452018662</v>
      </c>
      <c r="F2629" t="n">
        <v>-11.8105997009</v>
      </c>
      <c r="G2629" t="n">
        <v>-11.18244102146413</v>
      </c>
    </row>
    <row r="2630">
      <c r="A2630" s="3" t="n">
        <v>45371.46127458334</v>
      </c>
      <c r="B2630" t="n">
        <v>-1.5634153696</v>
      </c>
      <c r="C2630" t="n">
        <v>-0.4763403992111899</v>
      </c>
      <c r="D2630" t="n">
        <v>1.3982125437</v>
      </c>
      <c r="E2630" t="n">
        <v>0.5737334863851998</v>
      </c>
      <c r="F2630" t="n">
        <v>-11.52568709845</v>
      </c>
      <c r="G2630" t="n">
        <v>-11.12422696403686</v>
      </c>
    </row>
    <row r="2631">
      <c r="A2631" s="3" t="n">
        <v>45371.46127515046</v>
      </c>
      <c r="B2631" t="n">
        <v>-1.630453629</v>
      </c>
      <c r="C2631" t="n">
        <v>-0.3469533335757585</v>
      </c>
      <c r="D2631" t="n">
        <v>1.06542387595</v>
      </c>
      <c r="E2631" t="n">
        <v>0.4639572290834512</v>
      </c>
      <c r="F2631" t="n">
        <v>-9.809042822599999</v>
      </c>
      <c r="G2631" t="n">
        <v>-11.00999835047917</v>
      </c>
    </row>
    <row r="2632">
      <c r="A2632" s="3" t="n">
        <v>45371.46127571759</v>
      </c>
      <c r="B2632" t="n">
        <v>1.44131277045</v>
      </c>
      <c r="C2632" t="n">
        <v>-0.03701843501934757</v>
      </c>
      <c r="D2632" t="n">
        <v>-0.9026138726499999</v>
      </c>
      <c r="E2632" t="n">
        <v>0.5518506669789061</v>
      </c>
      <c r="F2632" t="n">
        <v>-12.60787053925</v>
      </c>
      <c r="G2632" t="n">
        <v>-10.99898671693266</v>
      </c>
    </row>
    <row r="2633">
      <c r="A2633" s="3" t="n">
        <v>45371.46127628472</v>
      </c>
      <c r="B2633" t="n">
        <v>0.7565634341999999</v>
      </c>
      <c r="C2633" t="n">
        <v>0.09468578885361334</v>
      </c>
      <c r="D2633" t="n">
        <v>-0.007178467799999999</v>
      </c>
      <c r="E2633" t="n">
        <v>0.06255209420384633</v>
      </c>
      <c r="F2633" t="n">
        <v>-10.59913519315</v>
      </c>
      <c r="G2633" t="n">
        <v>-11.11048197254059</v>
      </c>
    </row>
    <row r="2634">
      <c r="A2634" s="3" t="n">
        <v>45371.46127684028</v>
      </c>
      <c r="B2634" t="n">
        <v>-1.0606284241</v>
      </c>
      <c r="C2634" t="n">
        <v>0.1936420423220285</v>
      </c>
      <c r="D2634" t="n">
        <v>0.9983856165499999</v>
      </c>
      <c r="E2634" t="n">
        <v>-0.3841020896012832</v>
      </c>
      <c r="F2634" t="n">
        <v>-9.54568523685</v>
      </c>
      <c r="G2634" t="n">
        <v>-10.91936965731005</v>
      </c>
    </row>
    <row r="2635">
      <c r="A2635" s="3" t="n">
        <v>45371.46127796296</v>
      </c>
      <c r="B2635" t="n">
        <v>0.1987219556</v>
      </c>
      <c r="C2635" t="n">
        <v>0.4120510192419592</v>
      </c>
      <c r="D2635" t="n">
        <v>-1.23780516965</v>
      </c>
      <c r="E2635" t="n">
        <v>-0.5504524078479036</v>
      </c>
      <c r="F2635" t="n">
        <v>-12.2247933703</v>
      </c>
      <c r="G2635" t="n">
        <v>-10.8512048218449</v>
      </c>
    </row>
    <row r="2636">
      <c r="A2636" s="3" t="n">
        <v>45371.46127799769</v>
      </c>
      <c r="B2636" t="n">
        <v>-0.33039584515</v>
      </c>
      <c r="C2636" t="n">
        <v>0.2228255126151522</v>
      </c>
      <c r="D2636" t="n">
        <v>-0.9385258249499999</v>
      </c>
      <c r="E2636" t="n">
        <v>-0.701607081896622</v>
      </c>
      <c r="F2636" t="n">
        <v>-9.976638471099999</v>
      </c>
      <c r="G2636" t="n">
        <v>-10.93650288067031</v>
      </c>
    </row>
    <row r="2637">
      <c r="A2637" s="3" t="n">
        <v>45371.46127909722</v>
      </c>
      <c r="B2637" t="n">
        <v>2.56419380875</v>
      </c>
      <c r="C2637" t="n">
        <v>-0.1166223505306532</v>
      </c>
      <c r="D2637" t="n">
        <v>-1.28328841235</v>
      </c>
      <c r="E2637" t="n">
        <v>-0.7462658344982538</v>
      </c>
      <c r="F2637" t="n">
        <v>-12.24155293515</v>
      </c>
      <c r="G2637" t="n">
        <v>-10.6423157475646</v>
      </c>
    </row>
    <row r="2638">
      <c r="A2638" s="3" t="n">
        <v>45371.46127913195</v>
      </c>
      <c r="B2638" t="n">
        <v>-0.29448389285</v>
      </c>
      <c r="C2638" t="n">
        <v>0.3444541465411431</v>
      </c>
      <c r="D2638" t="n">
        <v>-0.2705458602</v>
      </c>
      <c r="E2638" t="n">
        <v>-0.868894998176809</v>
      </c>
      <c r="F2638" t="n">
        <v>-9.581597189149999</v>
      </c>
      <c r="G2638" t="n">
        <v>-10.79089509017043</v>
      </c>
    </row>
    <row r="2639">
      <c r="A2639" s="3" t="n">
        <v>45371.46127966435</v>
      </c>
      <c r="B2639" t="n">
        <v>-1.54426298215</v>
      </c>
      <c r="C2639" t="n">
        <v>0.8241415622551307</v>
      </c>
      <c r="D2639" t="n">
        <v>-0.3663176041</v>
      </c>
      <c r="E2639" t="n">
        <v>-0.8659931441497694</v>
      </c>
      <c r="F2639" t="n">
        <v>-10.43632518985</v>
      </c>
      <c r="G2639" t="n">
        <v>-10.5855964613343</v>
      </c>
    </row>
    <row r="2640">
      <c r="A2640" s="3" t="n">
        <v>45371.46128078704</v>
      </c>
      <c r="B2640" t="n">
        <v>0.87148756555</v>
      </c>
      <c r="C2640" t="n">
        <v>0.7263467453209811</v>
      </c>
      <c r="D2640" t="n">
        <v>-1.491591465</v>
      </c>
      <c r="E2640" t="n">
        <v>-0.5750055849069946</v>
      </c>
      <c r="F2640" t="n">
        <v>-10.8984047312</v>
      </c>
      <c r="G2640" t="n">
        <v>-10.10929576876891</v>
      </c>
    </row>
    <row r="2641">
      <c r="A2641" s="3" t="n">
        <v>45371.46128082176</v>
      </c>
      <c r="B2641" t="n">
        <v>1.62326535455</v>
      </c>
      <c r="C2641" t="n">
        <v>0.7815857760250603</v>
      </c>
      <c r="D2641" t="n">
        <v>-0.56742257565</v>
      </c>
      <c r="E2641" t="n">
        <v>-0.604690954518067</v>
      </c>
      <c r="F2641" t="n">
        <v>-9.864107162350001</v>
      </c>
      <c r="G2641" t="n">
        <v>-10.12188126677346</v>
      </c>
    </row>
    <row r="2642">
      <c r="A2642" s="3" t="n">
        <v>45371.46128135417</v>
      </c>
      <c r="B2642" t="n">
        <v>2.6144725033</v>
      </c>
      <c r="C2642" t="n">
        <v>0.7629236982157364</v>
      </c>
      <c r="D2642" t="n">
        <v>-0.01915238745</v>
      </c>
      <c r="E2642" t="n">
        <v>-0.7540188714072282</v>
      </c>
      <c r="F2642" t="n">
        <v>-10.0077647782</v>
      </c>
      <c r="G2642" t="n">
        <v>-9.849338644621239</v>
      </c>
    </row>
    <row r="2643">
      <c r="A2643" s="3" t="n">
        <v>45371.46128190972</v>
      </c>
      <c r="B2643" t="n">
        <v>0.4429271538999999</v>
      </c>
      <c r="C2643" t="n">
        <v>1.116663667918651</v>
      </c>
      <c r="D2643" t="n">
        <v>-0.7757256283</v>
      </c>
      <c r="E2643" t="n">
        <v>-0.8646086006131726</v>
      </c>
      <c r="F2643" t="n">
        <v>-9.30865850635</v>
      </c>
      <c r="G2643" t="n">
        <v>-9.90555543719117</v>
      </c>
    </row>
    <row r="2644">
      <c r="A2644" s="3" t="n">
        <v>45371.46128248842</v>
      </c>
      <c r="B2644" t="n">
        <v>-0.25378629535</v>
      </c>
      <c r="C2644" t="n">
        <v>1.516959851271916</v>
      </c>
      <c r="D2644" t="n">
        <v>-0.9169806149</v>
      </c>
      <c r="E2644" t="n">
        <v>-0.6933809484179507</v>
      </c>
      <c r="F2644" t="n">
        <v>-10.0748030376</v>
      </c>
      <c r="G2644" t="n">
        <v>-10.14661770703313</v>
      </c>
    </row>
    <row r="2645">
      <c r="A2645" s="3" t="n">
        <v>45371.46128305556</v>
      </c>
      <c r="B2645" t="n">
        <v>1.4604651579</v>
      </c>
      <c r="C2645" t="n">
        <v>1.066978972903033</v>
      </c>
      <c r="D2645" t="n">
        <v>-1.31202189685</v>
      </c>
      <c r="E2645" t="n">
        <v>-0.6493649085701649</v>
      </c>
      <c r="F2645" t="n">
        <v>-10.5153373689</v>
      </c>
      <c r="G2645" t="n">
        <v>-10.13016027386856</v>
      </c>
    </row>
    <row r="2646">
      <c r="A2646" s="3" t="n">
        <v>45371.46128361111</v>
      </c>
      <c r="B2646" t="n">
        <v>1.3886412533</v>
      </c>
      <c r="C2646" t="n">
        <v>0.8234687437715641</v>
      </c>
      <c r="D2646" t="n">
        <v>-1.07260234375</v>
      </c>
      <c r="E2646" t="n">
        <v>-0.8657984284278579</v>
      </c>
      <c r="F2646" t="n">
        <v>-10.12986737735</v>
      </c>
      <c r="G2646" t="n">
        <v>-10.47605864964129</v>
      </c>
    </row>
    <row r="2647">
      <c r="A2647" s="3" t="n">
        <v>45371.46128417824</v>
      </c>
      <c r="B2647" t="n">
        <v>0.9840188742999999</v>
      </c>
      <c r="C2647" t="n">
        <v>1.157149268047789</v>
      </c>
      <c r="D2647" t="n">
        <v>0.08379782425</v>
      </c>
      <c r="E2647" t="n">
        <v>-0.9468989667413781</v>
      </c>
      <c r="F2647" t="n">
        <v>-10.59913519315</v>
      </c>
      <c r="G2647" t="n">
        <v>-10.7894575815801</v>
      </c>
    </row>
    <row r="2648">
      <c r="A2648" s="3" t="n">
        <v>45371.46128530092</v>
      </c>
      <c r="B2648" t="n">
        <v>2.12365947745</v>
      </c>
      <c r="C2648" t="n">
        <v>1.218712376457696</v>
      </c>
      <c r="D2648" t="n">
        <v>-0.335191297</v>
      </c>
      <c r="E2648" t="n">
        <v>-0.7490947215630557</v>
      </c>
      <c r="F2648" t="n">
        <v>-12.27028641965</v>
      </c>
      <c r="G2648" t="n">
        <v>-10.76851194873954</v>
      </c>
    </row>
    <row r="2649">
      <c r="A2649" s="3" t="n">
        <v>45371.46128534722</v>
      </c>
      <c r="B2649" t="n">
        <v>-1.11090711865</v>
      </c>
      <c r="C2649" t="n">
        <v>0.7928116928748274</v>
      </c>
      <c r="D2649" t="n">
        <v>-1.64960601645</v>
      </c>
      <c r="E2649" t="n">
        <v>-0.6970870391822863</v>
      </c>
      <c r="F2649" t="n">
        <v>-9.212886762449999</v>
      </c>
      <c r="G2649" t="n">
        <v>-10.8031020606287</v>
      </c>
    </row>
    <row r="2650">
      <c r="A2650" s="3" t="n">
        <v>45371.46128586806</v>
      </c>
      <c r="B2650" t="n">
        <v>1.3263886391</v>
      </c>
      <c r="C2650" t="n">
        <v>-0.06974372897447581</v>
      </c>
      <c r="D2650" t="n">
        <v>-0.96965213205</v>
      </c>
      <c r="E2650" t="n">
        <v>-0.6859038235497688</v>
      </c>
      <c r="F2650" t="n">
        <v>-11.6789160047</v>
      </c>
      <c r="G2650" t="n">
        <v>-10.64169095652077</v>
      </c>
    </row>
    <row r="2651">
      <c r="A2651" s="3" t="n">
        <v>45371.46128643519</v>
      </c>
      <c r="B2651" t="n">
        <v>1.45327688345</v>
      </c>
      <c r="C2651" t="n">
        <v>-0.6716383252458062</v>
      </c>
      <c r="D2651" t="n">
        <v>-0.2442051983</v>
      </c>
      <c r="E2651" t="n">
        <v>-0.5795652199705145</v>
      </c>
      <c r="F2651" t="n">
        <v>-10.4937823522</v>
      </c>
      <c r="G2651" t="n">
        <v>-10.43287610646553</v>
      </c>
    </row>
    <row r="2652">
      <c r="A2652" s="3" t="n">
        <v>45371.46128700231</v>
      </c>
      <c r="B2652" t="n">
        <v>-3.32075724295</v>
      </c>
      <c r="C2652" t="n">
        <v>-0.8631590908777412</v>
      </c>
      <c r="D2652" t="n">
        <v>-0.01197391965</v>
      </c>
      <c r="E2652" t="n">
        <v>-0.478897031727041</v>
      </c>
      <c r="F2652" t="n">
        <v>-9.239227424349998</v>
      </c>
      <c r="G2652" t="n">
        <v>-10.26235679614338</v>
      </c>
    </row>
    <row r="2653">
      <c r="A2653" s="3" t="n">
        <v>45371.46128756944</v>
      </c>
      <c r="B2653" t="n">
        <v>-2.1404190423</v>
      </c>
      <c r="C2653" t="n">
        <v>-1.388907175816204</v>
      </c>
      <c r="D2653" t="n">
        <v>-0.82839714545</v>
      </c>
      <c r="E2653" t="n">
        <v>-0.2692388326311196</v>
      </c>
      <c r="F2653" t="n">
        <v>-11.2359888508</v>
      </c>
      <c r="G2653" t="n">
        <v>-10.03453338950481</v>
      </c>
    </row>
    <row r="2654">
      <c r="A2654" s="3" t="n">
        <v>45371.46128868056</v>
      </c>
      <c r="B2654" t="n">
        <v>-1.75016340555</v>
      </c>
      <c r="C2654" t="n">
        <v>-1.312438233718185</v>
      </c>
      <c r="D2654" t="n">
        <v>-0.06703825939999999</v>
      </c>
      <c r="E2654" t="n">
        <v>-0.07329883390372983</v>
      </c>
      <c r="F2654" t="n">
        <v>-9.385268056149998</v>
      </c>
      <c r="G2654" t="n">
        <v>-10.40111474448523</v>
      </c>
    </row>
    <row r="2655">
      <c r="A2655" s="3" t="n">
        <v>45371.46128871528</v>
      </c>
      <c r="B2655" t="n">
        <v>-0.34955803925</v>
      </c>
      <c r="C2655" t="n">
        <v>-1.475037291176228</v>
      </c>
      <c r="D2655" t="n">
        <v>0.809244758</v>
      </c>
      <c r="E2655" t="n">
        <v>0.255667411982052</v>
      </c>
      <c r="F2655" t="n">
        <v>-10.3190082359</v>
      </c>
      <c r="G2655" t="n">
        <v>-10.52848714931774</v>
      </c>
    </row>
    <row r="2656">
      <c r="A2656" s="3" t="n">
        <v>45371.46128925926</v>
      </c>
      <c r="B2656" t="n">
        <v>-0.0622526142</v>
      </c>
      <c r="C2656" t="n">
        <v>-1.379379638162358</v>
      </c>
      <c r="D2656" t="n">
        <v>0.06703825939999999</v>
      </c>
      <c r="E2656" t="n">
        <v>0.538702463854547</v>
      </c>
      <c r="F2656" t="n">
        <v>-11.18810297885</v>
      </c>
      <c r="G2656" t="n">
        <v>-10.76618336084001</v>
      </c>
    </row>
    <row r="2657">
      <c r="A2657" s="3" t="n">
        <v>45371.46128982639</v>
      </c>
      <c r="B2657" t="n">
        <v>-2.5929174866</v>
      </c>
      <c r="C2657" t="n">
        <v>-0.6069840190280902</v>
      </c>
      <c r="D2657" t="n">
        <v>0.009581097049999999</v>
      </c>
      <c r="E2657" t="n">
        <v>0.6378367000196987</v>
      </c>
      <c r="F2657" t="n">
        <v>-10.7619353898</v>
      </c>
      <c r="G2657" t="n">
        <v>-11.13692710155131</v>
      </c>
    </row>
    <row r="2658">
      <c r="A2658" s="3" t="n">
        <v>45371.4612909375</v>
      </c>
      <c r="B2658" t="n">
        <v>0.0383047749</v>
      </c>
      <c r="C2658" t="n">
        <v>-0.8967153212606086</v>
      </c>
      <c r="D2658" t="n">
        <v>0.8810686625999998</v>
      </c>
      <c r="E2658" t="n">
        <v>0.5151520339024489</v>
      </c>
      <c r="F2658" t="n">
        <v>-12.2200077251</v>
      </c>
      <c r="G2658" t="n">
        <v>-11.23397846469071</v>
      </c>
    </row>
    <row r="2659">
      <c r="A2659" s="3" t="n">
        <v>45371.46129150463</v>
      </c>
      <c r="B2659" t="n">
        <v>-0.9217662600999998</v>
      </c>
      <c r="C2659" t="n">
        <v>-0.929948892285084</v>
      </c>
      <c r="D2659" t="n">
        <v>2.1092927352</v>
      </c>
      <c r="E2659" t="n">
        <v>0.4489172797413764</v>
      </c>
      <c r="F2659" t="n">
        <v>-11.4442820968</v>
      </c>
      <c r="G2659" t="n">
        <v>-11.34299035191623</v>
      </c>
    </row>
    <row r="2660">
      <c r="A2660" s="3" t="n">
        <v>45371.46129153935</v>
      </c>
      <c r="B2660" t="n">
        <v>-1.79325382565</v>
      </c>
      <c r="C2660" t="n">
        <v>-1.293984495787882</v>
      </c>
      <c r="D2660" t="n">
        <v>-0.11731695395</v>
      </c>
      <c r="E2660" t="n">
        <v>0.4412589261524488</v>
      </c>
      <c r="F2660" t="n">
        <v>-10.2471843313</v>
      </c>
      <c r="G2660" t="n">
        <v>-11.49584992006821</v>
      </c>
    </row>
    <row r="2661">
      <c r="A2661" s="3" t="n">
        <v>45371.46129263889</v>
      </c>
      <c r="B2661" t="n">
        <v>-0.3375841196</v>
      </c>
      <c r="C2661" t="n">
        <v>-1.960075251705133</v>
      </c>
      <c r="D2661" t="n">
        <v>-1.00556408435</v>
      </c>
      <c r="E2661" t="n">
        <v>0.2748867772513994</v>
      </c>
      <c r="F2661" t="n">
        <v>-12.0595905444</v>
      </c>
      <c r="G2661" t="n">
        <v>-11.11412787470481</v>
      </c>
    </row>
    <row r="2662">
      <c r="A2662" s="3" t="n">
        <v>45371.46129266204</v>
      </c>
      <c r="B2662" t="n">
        <v>-3.2992120329</v>
      </c>
      <c r="C2662" t="n">
        <v>-1.890906068980308</v>
      </c>
      <c r="D2662" t="n">
        <v>-0.4429271538999999</v>
      </c>
      <c r="E2662" t="n">
        <v>0.02711092968181824</v>
      </c>
      <c r="F2662" t="n">
        <v>-10.8026329873</v>
      </c>
      <c r="G2662" t="n">
        <v>-11.05185690446763</v>
      </c>
    </row>
    <row r="2663">
      <c r="A2663" s="3" t="n">
        <v>45371.46129320602</v>
      </c>
      <c r="B2663" t="n">
        <v>-0.9385258249499999</v>
      </c>
      <c r="C2663" t="n">
        <v>-2.086432702551638</v>
      </c>
      <c r="D2663" t="n">
        <v>1.34793384915</v>
      </c>
      <c r="E2663" t="n">
        <v>-0.2091667922076929</v>
      </c>
      <c r="F2663" t="n">
        <v>-10.40041323755</v>
      </c>
      <c r="G2663" t="n">
        <v>-10.64248218630271</v>
      </c>
    </row>
    <row r="2664">
      <c r="A2664" s="3" t="n">
        <v>45371.46129378472</v>
      </c>
      <c r="B2664" t="n">
        <v>-3.588910280549999</v>
      </c>
      <c r="C2664" t="n">
        <v>-2.013195611682057</v>
      </c>
      <c r="D2664" t="n">
        <v>-0.11492413135</v>
      </c>
      <c r="E2664" t="n">
        <v>-0.3640252939476701</v>
      </c>
      <c r="F2664" t="n">
        <v>-11.9590331553</v>
      </c>
      <c r="G2664" t="n">
        <v>-10.57761590557346</v>
      </c>
    </row>
    <row r="2665">
      <c r="A2665" s="3" t="n">
        <v>45371.46129434028</v>
      </c>
      <c r="B2665" t="n">
        <v>-3.08133768985</v>
      </c>
      <c r="C2665" t="n">
        <v>-1.650197592896042</v>
      </c>
      <c r="D2665" t="n">
        <v>-1.295262332</v>
      </c>
      <c r="E2665" t="n">
        <v>-0.08110853907692325</v>
      </c>
      <c r="F2665" t="n">
        <v>-8.643071364199999</v>
      </c>
      <c r="G2665" t="n">
        <v>-10.6410921108097</v>
      </c>
    </row>
    <row r="2666">
      <c r="A2666" s="3" t="n">
        <v>45371.46129489583</v>
      </c>
      <c r="B2666" t="n">
        <v>1.37906015625</v>
      </c>
      <c r="C2666" t="n">
        <v>-1.344074189446973</v>
      </c>
      <c r="D2666" t="n">
        <v>0.1053430343</v>
      </c>
      <c r="E2666" t="n">
        <v>0.08501766635710981</v>
      </c>
      <c r="F2666" t="n">
        <v>-11.5711801478</v>
      </c>
      <c r="G2666" t="n">
        <v>-10.51998773262054</v>
      </c>
    </row>
    <row r="2667">
      <c r="A2667" s="3" t="n">
        <v>45371.46129546296</v>
      </c>
      <c r="B2667" t="n">
        <v>-0.8619162751499999</v>
      </c>
      <c r="C2667" t="n">
        <v>-0.4081532987644531</v>
      </c>
      <c r="D2667" t="n">
        <v>0.1675956485</v>
      </c>
      <c r="E2667" t="n">
        <v>-0.08242523613986039</v>
      </c>
      <c r="F2667" t="n">
        <v>-9.710878256099999</v>
      </c>
      <c r="G2667" t="n">
        <v>-10.8094515350435</v>
      </c>
    </row>
    <row r="2668">
      <c r="A2668" s="3" t="n">
        <v>45371.46129658565</v>
      </c>
      <c r="B2668" t="n">
        <v>-1.07260234375</v>
      </c>
      <c r="C2668" t="n">
        <v>-0.314992523993474</v>
      </c>
      <c r="D2668" t="n">
        <v>-0.21308869785</v>
      </c>
      <c r="E2668" t="n">
        <v>-0.2186156937869471</v>
      </c>
      <c r="F2668" t="n">
        <v>-11.4155486123</v>
      </c>
      <c r="G2668" t="n">
        <v>-10.75068405338196</v>
      </c>
    </row>
    <row r="2669">
      <c r="A2669" s="3" t="n">
        <v>45371.46129770833</v>
      </c>
      <c r="B2669" t="n">
        <v>0.7972708383499999</v>
      </c>
      <c r="C2669" t="n">
        <v>0.01899609825174822</v>
      </c>
      <c r="D2669" t="n">
        <v>0.3136362803</v>
      </c>
      <c r="E2669" t="n">
        <v>-0.2312733586773899</v>
      </c>
      <c r="F2669" t="n">
        <v>-11.4131557897</v>
      </c>
      <c r="G2669" t="n">
        <v>-10.7483065008104</v>
      </c>
    </row>
    <row r="2670">
      <c r="A2670" s="3" t="n">
        <v>45371.4612977662</v>
      </c>
      <c r="B2670" t="n">
        <v>0.0047856452</v>
      </c>
      <c r="C2670" t="n">
        <v>-0.270188386091143</v>
      </c>
      <c r="D2670" t="n">
        <v>-0.2106860686</v>
      </c>
      <c r="E2670" t="n">
        <v>-0.4458812186230782</v>
      </c>
      <c r="F2670" t="n">
        <v>-10.7882760517</v>
      </c>
      <c r="G2670" t="n">
        <v>-10.88068909798266</v>
      </c>
    </row>
    <row r="2671">
      <c r="A2671" s="3" t="n">
        <v>45371.46129828704</v>
      </c>
      <c r="B2671" t="n">
        <v>0.6320680124499999</v>
      </c>
      <c r="C2671" t="n">
        <v>-0.06889107618892798</v>
      </c>
      <c r="D2671" t="n">
        <v>-1.13964060315</v>
      </c>
      <c r="E2671" t="n">
        <v>-0.5033640291346168</v>
      </c>
      <c r="F2671" t="n">
        <v>-10.8696712467</v>
      </c>
      <c r="G2671" t="n">
        <v>-10.87392541261681</v>
      </c>
    </row>
    <row r="2672">
      <c r="A2672" s="3" t="n">
        <v>45371.46129885416</v>
      </c>
      <c r="B2672" t="n">
        <v>-2.08774752515</v>
      </c>
      <c r="C2672" t="n">
        <v>0.141386427713054</v>
      </c>
      <c r="D2672" t="n">
        <v>-0.6392562868999999</v>
      </c>
      <c r="E2672" t="n">
        <v>-0.6032682816290226</v>
      </c>
      <c r="F2672" t="n">
        <v>-9.588775656949998</v>
      </c>
      <c r="G2672" t="n">
        <v>-10.62533659604816</v>
      </c>
    </row>
    <row r="2673">
      <c r="A2673" s="3" t="n">
        <v>45371.46129940972</v>
      </c>
      <c r="B2673" t="n">
        <v>0.1292908736</v>
      </c>
      <c r="C2673" t="n">
        <v>0.388445932646155</v>
      </c>
      <c r="D2673" t="n">
        <v>-1.51313667505</v>
      </c>
      <c r="E2673" t="n">
        <v>-0.7512781070364822</v>
      </c>
      <c r="F2673" t="n">
        <v>-11.08993841235</v>
      </c>
      <c r="G2673" t="n">
        <v>-10.436674206009</v>
      </c>
    </row>
    <row r="2674">
      <c r="A2674" s="3" t="n">
        <v>45371.46129997685</v>
      </c>
      <c r="B2674" t="n">
        <v>0.7972708383499999</v>
      </c>
      <c r="C2674" t="n">
        <v>0.09139171454522166</v>
      </c>
      <c r="D2674" t="n">
        <v>-0.56024410785</v>
      </c>
      <c r="E2674" t="n">
        <v>-0.8941156903562963</v>
      </c>
      <c r="F2674" t="n">
        <v>-10.223236492</v>
      </c>
      <c r="G2674" t="n">
        <v>-10.28214995330469</v>
      </c>
    </row>
    <row r="2675">
      <c r="A2675" s="3" t="n">
        <v>45371.46130054398</v>
      </c>
      <c r="B2675" t="n">
        <v>3.2393522413</v>
      </c>
      <c r="C2675" t="n">
        <v>0.5831529908737779</v>
      </c>
      <c r="D2675" t="n">
        <v>0.7685373538499999</v>
      </c>
      <c r="E2675" t="n">
        <v>-0.9698769763609586</v>
      </c>
      <c r="F2675" t="n">
        <v>-11.48977514615</v>
      </c>
      <c r="G2675" t="n">
        <v>-10.27727833418709</v>
      </c>
    </row>
    <row r="2676">
      <c r="A2676" s="3" t="n">
        <v>45371.46130111111</v>
      </c>
      <c r="B2676" t="n">
        <v>-1.82198731015</v>
      </c>
      <c r="C2676" t="n">
        <v>0.6951950415120067</v>
      </c>
      <c r="D2676" t="n">
        <v>-1.91775905405</v>
      </c>
      <c r="E2676" t="n">
        <v>-0.9122861326841516</v>
      </c>
      <c r="F2676" t="n">
        <v>-8.1450700639</v>
      </c>
      <c r="G2676" t="n">
        <v>-10.35148870649502</v>
      </c>
    </row>
    <row r="2677">
      <c r="A2677" s="3" t="n">
        <v>45371.46130166667</v>
      </c>
      <c r="B2677" t="n">
        <v>1.5394675303</v>
      </c>
      <c r="C2677" t="n">
        <v>1.044402190138464</v>
      </c>
      <c r="D2677" t="n">
        <v>-1.4365173186</v>
      </c>
      <c r="E2677" t="n">
        <v>-0.9237204579909116</v>
      </c>
      <c r="F2677" t="n">
        <v>-11.76989229675</v>
      </c>
      <c r="G2677" t="n">
        <v>-10.33955643653336</v>
      </c>
    </row>
    <row r="2678">
      <c r="A2678" s="3" t="n">
        <v>45371.46130222223</v>
      </c>
      <c r="B2678" t="n">
        <v>-0.46447236395</v>
      </c>
      <c r="C2678" t="n">
        <v>0.7182933597538483</v>
      </c>
      <c r="D2678" t="n">
        <v>-0.9672593094499999</v>
      </c>
      <c r="E2678" t="n">
        <v>-0.9930464785377651</v>
      </c>
      <c r="F2678" t="n">
        <v>-9.651028271149999</v>
      </c>
      <c r="G2678" t="n">
        <v>-10.2141209479428</v>
      </c>
    </row>
    <row r="2679">
      <c r="A2679" s="3" t="n">
        <v>45371.46130280093</v>
      </c>
      <c r="B2679" t="n">
        <v>2.9903613978</v>
      </c>
      <c r="C2679" t="n">
        <v>0.8082011384216807</v>
      </c>
      <c r="D2679" t="n">
        <v>-1.1252738609</v>
      </c>
      <c r="E2679" t="n">
        <v>-0.9860931065012848</v>
      </c>
      <c r="F2679" t="n">
        <v>-10.7882760517</v>
      </c>
      <c r="G2679" t="n">
        <v>-10.49932164645329</v>
      </c>
    </row>
    <row r="2680">
      <c r="A2680" s="3" t="n">
        <v>45371.46130336806</v>
      </c>
      <c r="B2680" t="n">
        <v>-0.35195086185</v>
      </c>
      <c r="C2680" t="n">
        <v>1.00991702540583</v>
      </c>
      <c r="D2680" t="n">
        <v>-0.29687671545</v>
      </c>
      <c r="E2680" t="n">
        <v>-0.8473183565562961</v>
      </c>
      <c r="F2680" t="n">
        <v>-10.74996147015</v>
      </c>
      <c r="G2680" t="n">
        <v>-10.63290630117858</v>
      </c>
    </row>
    <row r="2681">
      <c r="A2681" s="3" t="n">
        <v>45371.46130449074</v>
      </c>
      <c r="B2681" t="n">
        <v>1.5705938374</v>
      </c>
      <c r="C2681" t="n">
        <v>1.668864128273548</v>
      </c>
      <c r="D2681" t="n">
        <v>-0.6751682392</v>
      </c>
      <c r="E2681" t="n">
        <v>-0.556062977473428</v>
      </c>
      <c r="F2681" t="n">
        <v>-10.10113389285</v>
      </c>
      <c r="G2681" t="n">
        <v>-11.00992433198803</v>
      </c>
    </row>
    <row r="2682">
      <c r="A2682" s="3" t="n">
        <v>45371.46130451389</v>
      </c>
      <c r="B2682" t="n">
        <v>1.0223236492</v>
      </c>
      <c r="C2682" t="n">
        <v>1.411719226743477</v>
      </c>
      <c r="D2682" t="n">
        <v>-0.9145877922999999</v>
      </c>
      <c r="E2682" t="n">
        <v>-0.4280996591152692</v>
      </c>
      <c r="F2682" t="n">
        <v>-11.45147037125</v>
      </c>
      <c r="G2682" t="n">
        <v>-10.88357220736402</v>
      </c>
    </row>
    <row r="2683">
      <c r="A2683" s="3" t="n">
        <v>45371.46130504629</v>
      </c>
      <c r="B2683" t="n">
        <v>2.899375299099999</v>
      </c>
      <c r="C2683" t="n">
        <v>1.765580808050121</v>
      </c>
      <c r="D2683" t="n">
        <v>0.4788391062</v>
      </c>
      <c r="E2683" t="n">
        <v>-0.4476884539199313</v>
      </c>
      <c r="F2683" t="n">
        <v>-11.7100423118</v>
      </c>
      <c r="G2683" t="n">
        <v>-11.074293628154</v>
      </c>
    </row>
    <row r="2684">
      <c r="A2684" s="3" t="n">
        <v>45371.461305625</v>
      </c>
      <c r="B2684" t="n">
        <v>1.57778211185</v>
      </c>
      <c r="C2684" t="n">
        <v>1.625517843759911</v>
      </c>
      <c r="D2684" t="n">
        <v>-0.6177012702</v>
      </c>
      <c r="E2684" t="n">
        <v>-0.3747412878567609</v>
      </c>
      <c r="F2684" t="n">
        <v>-10.60392083835</v>
      </c>
      <c r="G2684" t="n">
        <v>-11.04446936529024</v>
      </c>
    </row>
    <row r="2685">
      <c r="A2685" s="3" t="n">
        <v>45371.46130787037</v>
      </c>
      <c r="B2685" t="n">
        <v>0.9313473571499999</v>
      </c>
      <c r="C2685" t="n">
        <v>1.589627973566904</v>
      </c>
      <c r="D2685" t="n">
        <v>-1.017538004</v>
      </c>
      <c r="E2685" t="n">
        <v>-0.2987856975980194</v>
      </c>
      <c r="F2685" t="n">
        <v>-10.95107624835</v>
      </c>
      <c r="G2685" t="n">
        <v>-10.95361779371203</v>
      </c>
    </row>
    <row r="2686">
      <c r="A2686" s="3" t="n">
        <v>45371.46130790509</v>
      </c>
      <c r="B2686" t="n">
        <v>0.6488275773</v>
      </c>
      <c r="C2686" t="n">
        <v>0.7376943652117736</v>
      </c>
      <c r="D2686" t="n">
        <v>0.25857194055</v>
      </c>
      <c r="E2686" t="n">
        <v>-0.3406862213053622</v>
      </c>
      <c r="F2686" t="n">
        <v>-10.98698820065</v>
      </c>
      <c r="G2686" t="n">
        <v>-10.84604592960248</v>
      </c>
    </row>
    <row r="2687">
      <c r="A2687" s="3" t="n">
        <v>45371.46130793981</v>
      </c>
      <c r="B2687" t="n">
        <v>1.78368253525</v>
      </c>
      <c r="C2687" t="n">
        <v>0.05919243649487199</v>
      </c>
      <c r="D2687" t="n">
        <v>-0.7302325789499999</v>
      </c>
      <c r="E2687" t="n">
        <v>-0.3023509749264577</v>
      </c>
      <c r="F2687" t="n">
        <v>-10.39562759235</v>
      </c>
      <c r="G2687" t="n">
        <v>-10.8641208428153</v>
      </c>
    </row>
    <row r="2688">
      <c r="A2688" s="3" t="n">
        <v>45371.46130796296</v>
      </c>
      <c r="B2688" t="n">
        <v>-0.9888045194999999</v>
      </c>
      <c r="C2688" t="n">
        <v>-0.8358475934870653</v>
      </c>
      <c r="D2688" t="n">
        <v>0.15562172885</v>
      </c>
      <c r="E2688" t="n">
        <v>-0.4382069778039639</v>
      </c>
      <c r="F2688" t="n">
        <v>-11.0061405881</v>
      </c>
      <c r="G2688" t="n">
        <v>-10.46577936025807</v>
      </c>
    </row>
    <row r="2689">
      <c r="A2689" s="3" t="n">
        <v>45371.46131012731</v>
      </c>
      <c r="B2689" t="n">
        <v>-2.5546127117</v>
      </c>
      <c r="C2689" t="n">
        <v>-1.303163428750586</v>
      </c>
      <c r="D2689" t="n">
        <v>-0.2035076008</v>
      </c>
      <c r="E2689" t="n">
        <v>-0.3185185061439403</v>
      </c>
      <c r="F2689" t="n">
        <v>-10.1873245397</v>
      </c>
      <c r="G2689" t="n">
        <v>-10.67849547398604</v>
      </c>
    </row>
    <row r="2690">
      <c r="A2690" s="3" t="n">
        <v>45371.46131017361</v>
      </c>
      <c r="B2690" t="n">
        <v>-2.3223716264</v>
      </c>
      <c r="C2690" t="n">
        <v>-1.511827384408046</v>
      </c>
      <c r="D2690" t="n">
        <v>-1.1252738609</v>
      </c>
      <c r="E2690" t="n">
        <v>-0.3046711963134041</v>
      </c>
      <c r="F2690" t="n">
        <v>-11.0612147345</v>
      </c>
      <c r="G2690" t="n">
        <v>-10.78230014435819</v>
      </c>
    </row>
    <row r="2691">
      <c r="A2691" s="3" t="n">
        <v>45371.46131020833</v>
      </c>
      <c r="B2691" t="n">
        <v>-1.1970977655</v>
      </c>
      <c r="C2691" t="n">
        <v>-1.516281866581123</v>
      </c>
      <c r="D2691" t="n">
        <v>0.2370267305</v>
      </c>
      <c r="E2691" t="n">
        <v>-0.3296737648231944</v>
      </c>
      <c r="F2691" t="n">
        <v>-11.43230817715</v>
      </c>
      <c r="G2691" t="n">
        <v>-11.0012384746442</v>
      </c>
    </row>
    <row r="2692">
      <c r="A2692" s="3" t="n">
        <v>45371.46131023148</v>
      </c>
      <c r="B2692" t="n">
        <v>-1.7070631788</v>
      </c>
      <c r="C2692" t="n">
        <v>-1.471233842550936</v>
      </c>
      <c r="D2692" t="n">
        <v>-0.612915625</v>
      </c>
      <c r="E2692" t="n">
        <v>-0.2474059608477862</v>
      </c>
      <c r="F2692" t="n">
        <v>-8.882490917299998</v>
      </c>
      <c r="G2692" t="n">
        <v>-11.04146526150691</v>
      </c>
    </row>
    <row r="2693">
      <c r="A2693" s="3" t="n">
        <v>45371.46131069445</v>
      </c>
      <c r="B2693" t="n">
        <v>-0.7469921438</v>
      </c>
      <c r="C2693" t="n">
        <v>-1.372709630306298</v>
      </c>
      <c r="D2693" t="n">
        <v>0.0263406619</v>
      </c>
      <c r="E2693" t="n">
        <v>-0.06174664592237773</v>
      </c>
      <c r="F2693" t="n">
        <v>-13.29739571405</v>
      </c>
      <c r="G2693" t="n">
        <v>-10.93931377744712</v>
      </c>
    </row>
    <row r="2694">
      <c r="A2694" s="3" t="n">
        <v>45371.46131126158</v>
      </c>
      <c r="B2694" t="n">
        <v>-0.21308869785</v>
      </c>
      <c r="C2694" t="n">
        <v>-1.266477574036251</v>
      </c>
      <c r="D2694" t="n">
        <v>0.02154521005</v>
      </c>
      <c r="E2694" t="n">
        <v>-0.0163576522152681</v>
      </c>
      <c r="F2694" t="n">
        <v>-11.0037477655</v>
      </c>
      <c r="G2694" t="n">
        <v>-11.10333697079094</v>
      </c>
    </row>
    <row r="2695">
      <c r="A2695" s="3" t="n">
        <v>45371.46131295139</v>
      </c>
      <c r="B2695" t="n">
        <v>-1.20189321735</v>
      </c>
      <c r="C2695" t="n">
        <v>-1.562510231806531</v>
      </c>
      <c r="D2695" t="n">
        <v>0.277724328</v>
      </c>
      <c r="E2695" t="n">
        <v>0.05044511042878806</v>
      </c>
      <c r="F2695" t="n">
        <v>-10.9271382157</v>
      </c>
      <c r="G2695" t="n">
        <v>-11.05476666782078</v>
      </c>
    </row>
    <row r="2696">
      <c r="A2696" s="3" t="n">
        <v>45371.46131298611</v>
      </c>
      <c r="B2696" t="n">
        <v>-2.5929174866</v>
      </c>
      <c r="C2696" t="n">
        <v>-1.761960234016904</v>
      </c>
      <c r="D2696" t="n">
        <v>-0.03591195229999999</v>
      </c>
      <c r="E2696" t="n">
        <v>0.05963702748752925</v>
      </c>
      <c r="F2696" t="n">
        <v>-9.95748608365</v>
      </c>
      <c r="G2696" t="n">
        <v>-11.03306320267066</v>
      </c>
    </row>
    <row r="2697">
      <c r="A2697" s="3" t="n">
        <v>45371.46131300926</v>
      </c>
      <c r="B2697" t="n">
        <v>-3.35427637265</v>
      </c>
      <c r="C2697" t="n">
        <v>-1.863659697803735</v>
      </c>
      <c r="D2697" t="n">
        <v>0.7829040961</v>
      </c>
      <c r="E2697" t="n">
        <v>0.2993814573003506</v>
      </c>
      <c r="F2697" t="n">
        <v>-11.0276956048</v>
      </c>
      <c r="G2697" t="n">
        <v>-10.94466116767532</v>
      </c>
    </row>
    <row r="2698">
      <c r="A2698" s="3" t="n">
        <v>45371.46131351852</v>
      </c>
      <c r="B2698" t="n">
        <v>-1.0630212467</v>
      </c>
      <c r="C2698" t="n">
        <v>-2.063215241513059</v>
      </c>
      <c r="D2698" t="n">
        <v>-1.0223236492</v>
      </c>
      <c r="E2698" t="n">
        <v>0.2511189094093247</v>
      </c>
      <c r="F2698" t="n">
        <v>-11.75792818375</v>
      </c>
      <c r="G2698" t="n">
        <v>-10.6158353237576</v>
      </c>
    </row>
    <row r="2699">
      <c r="A2699" s="3" t="n">
        <v>45371.46131409722</v>
      </c>
      <c r="B2699" t="n">
        <v>-2.0781664281</v>
      </c>
      <c r="C2699" t="n">
        <v>-2.06169082177285</v>
      </c>
      <c r="D2699" t="n">
        <v>0.6272823672499999</v>
      </c>
      <c r="E2699" t="n">
        <v>0.2294665348483689</v>
      </c>
      <c r="F2699" t="n">
        <v>-10.4913895296</v>
      </c>
      <c r="G2699" t="n">
        <v>-10.7507864402942</v>
      </c>
    </row>
    <row r="2700">
      <c r="A2700" s="3" t="n">
        <v>45371.46131465278</v>
      </c>
      <c r="B2700" t="n">
        <v>-0.6416491095</v>
      </c>
      <c r="C2700" t="n">
        <v>-1.12021184647273</v>
      </c>
      <c r="D2700" t="n">
        <v>0.9457140993999998</v>
      </c>
      <c r="E2700" t="n">
        <v>0.2958176201093248</v>
      </c>
      <c r="F2700" t="n">
        <v>-10.4578703999</v>
      </c>
      <c r="G2700" t="n">
        <v>-11.03883182166238</v>
      </c>
    </row>
    <row r="2701">
      <c r="A2701" s="3" t="n">
        <v>45371.46131520833</v>
      </c>
      <c r="B2701" t="n">
        <v>-1.3335671069</v>
      </c>
      <c r="C2701" t="n">
        <v>-0.7240930445669016</v>
      </c>
      <c r="D2701" t="n">
        <v>0.4022295564</v>
      </c>
      <c r="E2701" t="n">
        <v>0.4075014422810035</v>
      </c>
      <c r="F2701" t="n">
        <v>-10.47223714215</v>
      </c>
      <c r="G2701" t="n">
        <v>-10.87011464900784</v>
      </c>
    </row>
    <row r="2702">
      <c r="A2702" s="3" t="n">
        <v>45371.46131633102</v>
      </c>
      <c r="B2702" t="n">
        <v>-0.75896606345</v>
      </c>
      <c r="C2702" t="n">
        <v>-0.06289221808578077</v>
      </c>
      <c r="D2702" t="n">
        <v>-0.46447236395</v>
      </c>
      <c r="E2702" t="n">
        <v>0.07277021203601415</v>
      </c>
      <c r="F2702" t="n">
        <v>-11.8512972984</v>
      </c>
      <c r="G2702" t="n">
        <v>-10.8687305397984</v>
      </c>
    </row>
    <row r="2703">
      <c r="A2703" s="3" t="n">
        <v>45371.46131636574</v>
      </c>
      <c r="B2703" t="n">
        <v>0.48842020325</v>
      </c>
      <c r="C2703" t="n">
        <v>0.1140391326209794</v>
      </c>
      <c r="D2703" t="n">
        <v>0.208293246</v>
      </c>
      <c r="E2703" t="n">
        <v>0.06337132665769253</v>
      </c>
      <c r="F2703" t="n">
        <v>-10.47462996475</v>
      </c>
      <c r="G2703" t="n">
        <v>-10.99702383249863</v>
      </c>
    </row>
    <row r="2704">
      <c r="A2704" s="3" t="n">
        <v>45371.46131746528</v>
      </c>
      <c r="B2704" t="n">
        <v>2.40616945065</v>
      </c>
      <c r="C2704" t="n">
        <v>0.09307795544009356</v>
      </c>
      <c r="D2704" t="n">
        <v>0.39743410455</v>
      </c>
      <c r="E2704" t="n">
        <v>-0.165172514436364</v>
      </c>
      <c r="F2704" t="n">
        <v>-11.87044968585</v>
      </c>
      <c r="G2704" t="n">
        <v>-11.08346058283092</v>
      </c>
    </row>
    <row r="2705">
      <c r="A2705" s="3" t="n">
        <v>45371.46131751157</v>
      </c>
      <c r="B2705" t="n">
        <v>-2.0374688306</v>
      </c>
      <c r="C2705" t="n">
        <v>0.1595683225622384</v>
      </c>
      <c r="D2705" t="n">
        <v>-0.6105228023999999</v>
      </c>
      <c r="E2705" t="n">
        <v>-0.4623723235719127</v>
      </c>
      <c r="F2705" t="n">
        <v>-9.28471066705</v>
      </c>
      <c r="G2705" t="n">
        <v>-10.98480182060516</v>
      </c>
    </row>
    <row r="2706">
      <c r="A2706" s="3" t="n">
        <v>45371.46131859954</v>
      </c>
      <c r="B2706" t="n">
        <v>1.9033923118</v>
      </c>
      <c r="C2706" t="n">
        <v>0.2628139681657353</v>
      </c>
      <c r="D2706" t="n">
        <v>-1.82198731015</v>
      </c>
      <c r="E2706" t="n">
        <v>-0.5832270550835681</v>
      </c>
      <c r="F2706" t="n">
        <v>-12.593503797</v>
      </c>
      <c r="G2706" t="n">
        <v>-10.79462783490656</v>
      </c>
    </row>
    <row r="2707">
      <c r="A2707" s="3" t="n">
        <v>45371.46131916666</v>
      </c>
      <c r="B2707" t="n">
        <v>-1.18273102325</v>
      </c>
      <c r="C2707" t="n">
        <v>0.0868379086093243</v>
      </c>
      <c r="D2707" t="n">
        <v>0.5099654133</v>
      </c>
      <c r="E2707" t="n">
        <v>-0.7764424052636385</v>
      </c>
      <c r="F2707" t="n">
        <v>-10.68292321075</v>
      </c>
      <c r="G2707" t="n">
        <v>-10.70783532491471</v>
      </c>
    </row>
    <row r="2708">
      <c r="A2708" s="3" t="n">
        <v>45371.46131972222</v>
      </c>
      <c r="B2708" t="n">
        <v>-0.9792332290999999</v>
      </c>
      <c r="C2708" t="n">
        <v>0.302829672030537</v>
      </c>
      <c r="D2708" t="n">
        <v>-0.56024410785</v>
      </c>
      <c r="E2708" t="n">
        <v>-0.793563421744874</v>
      </c>
      <c r="F2708" t="n">
        <v>-9.775523692899998</v>
      </c>
      <c r="G2708" t="n">
        <v>-10.87293025480539</v>
      </c>
    </row>
    <row r="2709">
      <c r="A2709" s="3" t="n">
        <v>45371.46132084491</v>
      </c>
      <c r="B2709" t="n">
        <v>2.0159138139</v>
      </c>
      <c r="C2709" t="n">
        <v>0.3649631205744764</v>
      </c>
      <c r="D2709" t="n">
        <v>-1.78607535785</v>
      </c>
      <c r="E2709" t="n">
        <v>-0.693308324345573</v>
      </c>
      <c r="F2709" t="n">
        <v>-10.6494138877</v>
      </c>
      <c r="G2709" t="n">
        <v>-10.75039099684816</v>
      </c>
    </row>
    <row r="2710">
      <c r="A2710" s="3" t="n">
        <v>45371.46132087963</v>
      </c>
      <c r="B2710" t="n">
        <v>0.474053461</v>
      </c>
      <c r="C2710" t="n">
        <v>1.279843557940447</v>
      </c>
      <c r="D2710" t="n">
        <v>-0.49081302585</v>
      </c>
      <c r="E2710" t="n">
        <v>-0.5547573671826356</v>
      </c>
      <c r="F2710" t="n">
        <v>-10.94150495795</v>
      </c>
      <c r="G2710" t="n">
        <v>-10.95072275176355</v>
      </c>
    </row>
    <row r="2711">
      <c r="A2711" s="3" t="n">
        <v>45371.46132142361</v>
      </c>
      <c r="B2711" t="n">
        <v>1.1180953931</v>
      </c>
      <c r="C2711" t="n">
        <v>1.037593791934851</v>
      </c>
      <c r="D2711" t="n">
        <v>-0.6703727873499999</v>
      </c>
      <c r="E2711" t="n">
        <v>-0.6153713107410274</v>
      </c>
      <c r="F2711" t="n">
        <v>-11.62145884235</v>
      </c>
      <c r="G2711" t="n">
        <v>-10.69221573169374</v>
      </c>
    </row>
    <row r="2712">
      <c r="A2712" s="3" t="n">
        <v>45371.46132197916</v>
      </c>
      <c r="B2712" t="n">
        <v>2.83713249155</v>
      </c>
      <c r="C2712" t="n">
        <v>1.423657737300587</v>
      </c>
      <c r="D2712" t="n">
        <v>0.5961560601499999</v>
      </c>
      <c r="E2712" t="n">
        <v>-0.7100845079241279</v>
      </c>
      <c r="F2712" t="n">
        <v>-10.7643282124</v>
      </c>
      <c r="G2712" t="n">
        <v>-10.7286811996653</v>
      </c>
    </row>
    <row r="2713">
      <c r="A2713" s="3" t="n">
        <v>45371.46132310185</v>
      </c>
      <c r="B2713" t="n">
        <v>0.1699884711</v>
      </c>
      <c r="C2713" t="n">
        <v>1.185767404398838</v>
      </c>
      <c r="D2713" t="n">
        <v>-0.86430909775</v>
      </c>
      <c r="E2713" t="n">
        <v>-0.5822085579023327</v>
      </c>
      <c r="F2713" t="n">
        <v>-10.2184508468</v>
      </c>
      <c r="G2713" t="n">
        <v>-10.67013090444117</v>
      </c>
    </row>
    <row r="2714">
      <c r="A2714" s="3" t="n">
        <v>45371.46132313657</v>
      </c>
      <c r="B2714" t="n">
        <v>2.2529405444</v>
      </c>
      <c r="C2714" t="n">
        <v>0.8132703535360162</v>
      </c>
      <c r="D2714" t="n">
        <v>-1.17794537805</v>
      </c>
      <c r="E2714" t="n">
        <v>-0.2294231249920751</v>
      </c>
      <c r="F2714" t="n">
        <v>-10.8624927789</v>
      </c>
      <c r="G2714" t="n">
        <v>-10.47847524593826</v>
      </c>
    </row>
    <row r="2715">
      <c r="A2715" s="3" t="n">
        <v>45371.46132368055</v>
      </c>
      <c r="B2715" t="n">
        <v>-1.3670862366</v>
      </c>
      <c r="C2715" t="n">
        <v>0.8672414689745944</v>
      </c>
      <c r="D2715" t="n">
        <v>-0.8379684358499999</v>
      </c>
      <c r="E2715" t="n">
        <v>-0.4327801285655024</v>
      </c>
      <c r="F2715" t="n">
        <v>-10.0125504234</v>
      </c>
      <c r="G2715" t="n">
        <v>-10.4402178355576</v>
      </c>
    </row>
    <row r="2716">
      <c r="A2716" s="3" t="n">
        <v>45371.46132423611</v>
      </c>
      <c r="B2716" t="n">
        <v>1.3311742843</v>
      </c>
      <c r="C2716" t="n">
        <v>0.8360212557715641</v>
      </c>
      <c r="D2716" t="n">
        <v>0.4572938961499999</v>
      </c>
      <c r="E2716" t="n">
        <v>-0.5160748190940574</v>
      </c>
      <c r="F2716" t="n">
        <v>-9.763549773249999</v>
      </c>
      <c r="G2716" t="n">
        <v>-10.46843490506891</v>
      </c>
    </row>
    <row r="2717">
      <c r="A2717" s="3" t="n">
        <v>45371.4613253588</v>
      </c>
      <c r="B2717" t="n">
        <v>0.3447625874</v>
      </c>
      <c r="C2717" t="n">
        <v>0.6894229021843842</v>
      </c>
      <c r="D2717" t="n">
        <v>-0.5865749630999999</v>
      </c>
      <c r="E2717" t="n">
        <v>-0.5603927620340343</v>
      </c>
      <c r="F2717" t="n">
        <v>-10.9678358132</v>
      </c>
      <c r="G2717" t="n">
        <v>-10.42555225336483</v>
      </c>
    </row>
    <row r="2718">
      <c r="A2718" s="3" t="n">
        <v>45371.46132539352</v>
      </c>
      <c r="B2718" t="n">
        <v>1.4652508031</v>
      </c>
      <c r="C2718" t="n">
        <v>1.110201199865271</v>
      </c>
      <c r="D2718" t="n">
        <v>0.4788391062</v>
      </c>
      <c r="E2718" t="n">
        <v>-0.3568078052815861</v>
      </c>
      <c r="F2718" t="n">
        <v>-10.9726214584</v>
      </c>
      <c r="G2718" t="n">
        <v>-10.60630149978966</v>
      </c>
    </row>
    <row r="2719">
      <c r="A2719" s="3" t="n">
        <v>45371.4613259375</v>
      </c>
      <c r="B2719" t="n">
        <v>1.3311742843</v>
      </c>
      <c r="C2719" t="n">
        <v>0.7694324564002353</v>
      </c>
      <c r="D2719" t="n">
        <v>-1.88423992435</v>
      </c>
      <c r="E2719" t="n">
        <v>-0.2985440059652689</v>
      </c>
      <c r="F2719" t="n">
        <v>-10.97502408765</v>
      </c>
      <c r="G2719" t="n">
        <v>-10.53426328902707</v>
      </c>
    </row>
    <row r="2720">
      <c r="A2720" s="3" t="n">
        <v>45371.46132649305</v>
      </c>
      <c r="B2720" t="n">
        <v>1.03190474625</v>
      </c>
      <c r="C2720" t="n">
        <v>0.5846379554207477</v>
      </c>
      <c r="D2720" t="n">
        <v>-0.2106860686</v>
      </c>
      <c r="E2720" t="n">
        <v>-0.3588294838969707</v>
      </c>
      <c r="F2720" t="n">
        <v>-10.350134543</v>
      </c>
      <c r="G2720" t="n">
        <v>-10.74494775747439</v>
      </c>
    </row>
    <row r="2721">
      <c r="A2721" s="3" t="n">
        <v>45371.46132706018</v>
      </c>
      <c r="B2721" t="n">
        <v>-0.2465980209</v>
      </c>
      <c r="C2721" t="n">
        <v>0.0473611133080421</v>
      </c>
      <c r="D2721" t="n">
        <v>0.02393803265</v>
      </c>
      <c r="E2721" t="n">
        <v>-0.6253108419914937</v>
      </c>
      <c r="F2721" t="n">
        <v>-9.75397848285</v>
      </c>
      <c r="G2721" t="n">
        <v>-10.66084462409292</v>
      </c>
    </row>
    <row r="2722">
      <c r="A2722" s="3" t="n">
        <v>45371.46132762732</v>
      </c>
      <c r="B2722" t="n">
        <v>0.25139347275</v>
      </c>
      <c r="C2722" t="n">
        <v>-0.290031879483917</v>
      </c>
      <c r="D2722" t="n">
        <v>-0.3088506351</v>
      </c>
      <c r="E2722" t="n">
        <v>-0.3387208452050126</v>
      </c>
      <c r="F2722" t="n">
        <v>-11.6430040524</v>
      </c>
      <c r="G2722" t="n">
        <v>-10.56732646665038</v>
      </c>
    </row>
    <row r="2723">
      <c r="A2723" s="3" t="n">
        <v>45371.46132819445</v>
      </c>
      <c r="B2723" t="n">
        <v>-2.6839035853</v>
      </c>
      <c r="C2723" t="n">
        <v>-1.044546043864455</v>
      </c>
      <c r="D2723" t="n">
        <v>-0.35912932965</v>
      </c>
      <c r="E2723" t="n">
        <v>-0.3104590628559449</v>
      </c>
      <c r="F2723" t="n">
        <v>-10.0532480209</v>
      </c>
      <c r="G2723" t="n">
        <v>-10.70928737203511</v>
      </c>
    </row>
    <row r="2724">
      <c r="A2724" s="3" t="n">
        <v>45371.46132875</v>
      </c>
      <c r="B2724" t="n">
        <v>-1.1947049429</v>
      </c>
      <c r="C2724" t="n">
        <v>-1.280846739374596</v>
      </c>
      <c r="D2724" t="n">
        <v>-0.4932058484499999</v>
      </c>
      <c r="E2724" t="n">
        <v>-0.1645518837895109</v>
      </c>
      <c r="F2724" t="n">
        <v>-11.38682493445</v>
      </c>
      <c r="G2724" t="n">
        <v>-10.75397844772089</v>
      </c>
    </row>
    <row r="2725">
      <c r="A2725" s="3" t="n">
        <v>45371.46132931713</v>
      </c>
      <c r="B2725" t="n">
        <v>-0.05267151714999999</v>
      </c>
      <c r="C2725" t="n">
        <v>-1.341316532035785</v>
      </c>
      <c r="D2725" t="n">
        <v>-0.5865749630999999</v>
      </c>
      <c r="E2725" t="n">
        <v>-0.1554941738220284</v>
      </c>
      <c r="F2725" t="n">
        <v>-10.22563912125</v>
      </c>
      <c r="G2725" t="n">
        <v>-10.92755532978523</v>
      </c>
    </row>
    <row r="2726">
      <c r="A2726" s="3" t="n">
        <v>45371.46133100695</v>
      </c>
      <c r="B2726" t="n">
        <v>-1.699884711</v>
      </c>
      <c r="C2726" t="n">
        <v>-0.8652161328673683</v>
      </c>
      <c r="D2726" t="n">
        <v>1.2306168952</v>
      </c>
      <c r="E2726" t="n">
        <v>-0.01870653919452214</v>
      </c>
      <c r="F2726" t="n">
        <v>-11.55681340555</v>
      </c>
      <c r="G2726" t="n">
        <v>-11.2324055831836</v>
      </c>
    </row>
    <row r="2727">
      <c r="A2727" s="3" t="n">
        <v>45371.46133104167</v>
      </c>
      <c r="B2727" t="n">
        <v>-1.9129636022</v>
      </c>
      <c r="C2727" t="n">
        <v>-0.9686737987010517</v>
      </c>
      <c r="D2727" t="n">
        <v>-0.86430909775</v>
      </c>
      <c r="E2727" t="n">
        <v>0.06345439744114245</v>
      </c>
      <c r="F2727" t="n">
        <v>-11.3125984006</v>
      </c>
      <c r="G2727" t="n">
        <v>-11.05650612522194</v>
      </c>
    </row>
    <row r="2728">
      <c r="A2728" s="3" t="n">
        <v>45371.46133106481</v>
      </c>
      <c r="B2728" t="n">
        <v>0.6105228023999999</v>
      </c>
      <c r="C2728" t="n">
        <v>-0.4156512713361316</v>
      </c>
      <c r="D2728" t="n">
        <v>-0.05745716234999999</v>
      </c>
      <c r="E2728" t="n">
        <v>0.1924731079294878</v>
      </c>
      <c r="F2728" t="n">
        <v>-10.63983279065</v>
      </c>
      <c r="G2728" t="n">
        <v>-11.26520942177602</v>
      </c>
    </row>
    <row r="2729">
      <c r="A2729" s="3" t="n">
        <v>45371.46133158565</v>
      </c>
      <c r="B2729" t="n">
        <v>-0.4118008468</v>
      </c>
      <c r="C2729" t="n">
        <v>-0.5026347938393954</v>
      </c>
      <c r="D2729" t="n">
        <v>1.0917547312</v>
      </c>
      <c r="E2729" t="n">
        <v>-0.0142098358500001</v>
      </c>
      <c r="F2729" t="n">
        <v>-11.80341142645</v>
      </c>
      <c r="G2729" t="n">
        <v>-11.43380079957054</v>
      </c>
    </row>
    <row r="2730">
      <c r="A2730" s="3" t="n">
        <v>45371.46133212963</v>
      </c>
      <c r="B2730" t="n">
        <v>0.14605043845</v>
      </c>
      <c r="C2730" t="n">
        <v>-1.033420776618301</v>
      </c>
      <c r="D2730" t="n">
        <v>-0.17956956815</v>
      </c>
      <c r="E2730" t="n">
        <v>0.1648968767074598</v>
      </c>
      <c r="F2730" t="n">
        <v>-11.8201709913</v>
      </c>
      <c r="G2730" t="n">
        <v>-11.20831014122847</v>
      </c>
    </row>
    <row r="2731">
      <c r="A2731" s="3" t="n">
        <v>45371.46133270834</v>
      </c>
      <c r="B2731" t="n">
        <v>-3.0358446405</v>
      </c>
      <c r="C2731" t="n">
        <v>-1.035480378852217</v>
      </c>
      <c r="D2731" t="n">
        <v>-0.42616758905</v>
      </c>
      <c r="E2731" t="n">
        <v>-0.1214460107864806</v>
      </c>
      <c r="F2731" t="n">
        <v>-10.0173360686</v>
      </c>
      <c r="G2731" t="n">
        <v>-11.19531358685959</v>
      </c>
    </row>
    <row r="2732">
      <c r="A2732" s="3" t="n">
        <v>45371.46133383102</v>
      </c>
      <c r="B2732" t="n">
        <v>0.41898912125</v>
      </c>
      <c r="C2732" t="n">
        <v>-1.704490018992895</v>
      </c>
      <c r="D2732" t="n">
        <v>0.1029502117</v>
      </c>
      <c r="E2732" t="n">
        <v>-0.02519851863519817</v>
      </c>
      <c r="F2732" t="n">
        <v>-11.96382860715</v>
      </c>
      <c r="G2732" t="n">
        <v>-11.05614378207707</v>
      </c>
    </row>
    <row r="2733">
      <c r="A2733" s="3" t="n">
        <v>45371.46133385417</v>
      </c>
      <c r="B2733" t="n">
        <v>-3.22498549905</v>
      </c>
      <c r="C2733" t="n">
        <v>-2.56648641607355</v>
      </c>
      <c r="D2733" t="n">
        <v>-0.8667019203499999</v>
      </c>
      <c r="E2733" t="n">
        <v>-0.08204551990874143</v>
      </c>
      <c r="F2733" t="n">
        <v>-11.32935796545</v>
      </c>
      <c r="G2733" t="n">
        <v>-10.9328060479322</v>
      </c>
    </row>
    <row r="2734">
      <c r="A2734" s="3" t="n">
        <v>45371.46133439815</v>
      </c>
      <c r="B2734" t="n">
        <v>-3.93845851315</v>
      </c>
      <c r="C2734" t="n">
        <v>-2.615230884233341</v>
      </c>
      <c r="D2734" t="n">
        <v>1.6017201445</v>
      </c>
      <c r="E2734" t="n">
        <v>-0.08530402510897461</v>
      </c>
      <c r="F2734" t="n">
        <v>-8.966288741549999</v>
      </c>
      <c r="G2734" t="n">
        <v>-10.65869013280504</v>
      </c>
    </row>
    <row r="2735">
      <c r="A2735" s="3" t="n">
        <v>45371.46133496528</v>
      </c>
      <c r="B2735" t="n">
        <v>-1.03190474625</v>
      </c>
      <c r="C2735" t="n">
        <v>-2.358437741981126</v>
      </c>
      <c r="D2735" t="n">
        <v>-1.58974622485</v>
      </c>
      <c r="E2735" t="n">
        <v>0.1072366549822847</v>
      </c>
      <c r="F2735" t="n">
        <v>-12.47379402045</v>
      </c>
      <c r="G2735" t="n">
        <v>-10.60071600684257</v>
      </c>
    </row>
    <row r="2736">
      <c r="A2736" s="3" t="n">
        <v>45371.46133552083</v>
      </c>
      <c r="B2736" t="n">
        <v>-3.9216989483</v>
      </c>
      <c r="C2736" t="n">
        <v>-1.592254784207464</v>
      </c>
      <c r="D2736" t="n">
        <v>0.6895251748</v>
      </c>
      <c r="E2736" t="n">
        <v>0.2265997927430076</v>
      </c>
      <c r="F2736" t="n">
        <v>-9.540889784999999</v>
      </c>
      <c r="G2736" t="n">
        <v>-10.85421672065772</v>
      </c>
    </row>
    <row r="2737">
      <c r="A2737" s="3" t="n">
        <v>45371.46133664352</v>
      </c>
      <c r="B2737" t="n">
        <v>-1.20907168515</v>
      </c>
      <c r="C2737" t="n">
        <v>-1.558340805403851</v>
      </c>
      <c r="D2737" t="n">
        <v>0.6775610618</v>
      </c>
      <c r="E2737" t="n">
        <v>0.2027140165076929</v>
      </c>
      <c r="F2737" t="n">
        <v>-10.87925234375</v>
      </c>
      <c r="G2737" t="n">
        <v>-10.74122655669688</v>
      </c>
    </row>
    <row r="2738">
      <c r="A2738" s="3" t="n">
        <v>45371.46133667824</v>
      </c>
      <c r="B2738" t="n">
        <v>0.97204495465</v>
      </c>
      <c r="C2738" t="n">
        <v>-1.005553934810143</v>
      </c>
      <c r="D2738" t="n">
        <v>0.07182390459999999</v>
      </c>
      <c r="E2738" t="n">
        <v>0.1412182516663174</v>
      </c>
      <c r="F2738" t="n">
        <v>-10.80982126175</v>
      </c>
      <c r="G2738" t="n">
        <v>-10.77030942310504</v>
      </c>
    </row>
    <row r="2739">
      <c r="A2739" s="3" t="n">
        <v>45371.46133722222</v>
      </c>
      <c r="B2739" t="n">
        <v>0.28491260245</v>
      </c>
      <c r="C2739" t="n">
        <v>-0.4226359835058287</v>
      </c>
      <c r="D2739" t="n">
        <v>-0.04788587195</v>
      </c>
      <c r="E2739" t="n">
        <v>0.01705534164335669</v>
      </c>
      <c r="F2739" t="n">
        <v>-11.3030271102</v>
      </c>
      <c r="G2739" t="n">
        <v>-11.01534855240423</v>
      </c>
    </row>
    <row r="2740">
      <c r="A2740" s="3" t="n">
        <v>45371.46133777778</v>
      </c>
      <c r="B2740" t="n">
        <v>-0.41898912125</v>
      </c>
      <c r="C2740" t="n">
        <v>-0.1566225329144527</v>
      </c>
      <c r="D2740" t="n">
        <v>0.05027869455</v>
      </c>
      <c r="E2740" t="n">
        <v>0.009549436886247167</v>
      </c>
      <c r="F2740" t="n">
        <v>-11.6070921001</v>
      </c>
      <c r="G2740" t="n">
        <v>-10.90406529416716</v>
      </c>
    </row>
    <row r="2741">
      <c r="A2741" s="3" t="n">
        <v>45371.46133834491</v>
      </c>
      <c r="B2741" t="n">
        <v>-2.19309055945</v>
      </c>
      <c r="C2741" t="n">
        <v>0.131998720544173</v>
      </c>
      <c r="D2741" t="n">
        <v>-0.5698153982499999</v>
      </c>
      <c r="E2741" t="n">
        <v>-0.3323735195666676</v>
      </c>
      <c r="F2741" t="n">
        <v>-10.1729676041</v>
      </c>
      <c r="G2741" t="n">
        <v>-11.11624583679292</v>
      </c>
    </row>
    <row r="2742">
      <c r="A2742" s="3" t="n">
        <v>45371.46134003472</v>
      </c>
      <c r="B2742" t="n">
        <v>0.1675956485</v>
      </c>
      <c r="C2742" t="n">
        <v>0.1559413936369469</v>
      </c>
      <c r="D2742" t="n">
        <v>-0.5458773656</v>
      </c>
      <c r="E2742" t="n">
        <v>-0.551083188034617</v>
      </c>
      <c r="F2742" t="n">
        <v>-10.51054191705</v>
      </c>
      <c r="G2742" t="n">
        <v>-11.03437868818942</v>
      </c>
    </row>
    <row r="2743">
      <c r="A2743" s="3" t="n">
        <v>45371.46134006944</v>
      </c>
      <c r="B2743" t="n">
        <v>2.2505477218</v>
      </c>
      <c r="C2743" t="n">
        <v>0.1543174444000003</v>
      </c>
      <c r="D2743" t="n">
        <v>-0.12688824435</v>
      </c>
      <c r="E2743" t="n">
        <v>-0.6988816561322864</v>
      </c>
      <c r="F2743" t="n">
        <v>-11.8896020733</v>
      </c>
      <c r="G2743" t="n">
        <v>-10.91504757634164</v>
      </c>
    </row>
    <row r="2744">
      <c r="A2744" s="3" t="n">
        <v>45371.46134059028</v>
      </c>
      <c r="B2744" t="n">
        <v>0.1652028259</v>
      </c>
      <c r="C2744" t="n">
        <v>0.5804679118163186</v>
      </c>
      <c r="D2744" t="n">
        <v>-1.68551796875</v>
      </c>
      <c r="E2744" t="n">
        <v>-0.9457189912953406</v>
      </c>
      <c r="F2744" t="n">
        <v>-10.9654429906</v>
      </c>
      <c r="G2744" t="n">
        <v>-10.81841428737905</v>
      </c>
    </row>
    <row r="2745">
      <c r="A2745" s="3" t="n">
        <v>45371.46134172453</v>
      </c>
      <c r="B2745" t="n">
        <v>-0.07182390459999999</v>
      </c>
      <c r="C2745" t="n">
        <v>1.049095392232171</v>
      </c>
      <c r="D2745" t="n">
        <v>-0.32561019995</v>
      </c>
      <c r="E2745" t="n">
        <v>-1.074912438456413</v>
      </c>
      <c r="F2745" t="n">
        <v>-10.211272379</v>
      </c>
      <c r="G2745" t="n">
        <v>-10.77782504307486</v>
      </c>
    </row>
    <row r="2746">
      <c r="A2746" s="3" t="n">
        <v>45371.46134175926</v>
      </c>
      <c r="B2746" t="n">
        <v>2.26970010925</v>
      </c>
      <c r="C2746" t="n">
        <v>1.224267146473313</v>
      </c>
      <c r="D2746" t="n">
        <v>-1.51313667505</v>
      </c>
      <c r="E2746" t="n">
        <v>-0.9395823829057135</v>
      </c>
      <c r="F2746" t="n">
        <v>-11.08754558975</v>
      </c>
      <c r="G2746" t="n">
        <v>-10.60490191481786</v>
      </c>
    </row>
    <row r="2747">
      <c r="A2747" s="3" t="n">
        <v>45371.4613428588</v>
      </c>
      <c r="B2747" t="n">
        <v>0.4836247513999999</v>
      </c>
      <c r="C2747" t="n">
        <v>1.277234463275994</v>
      </c>
      <c r="D2747" t="n">
        <v>-1.03669039145</v>
      </c>
      <c r="E2747" t="n">
        <v>-0.7648556082657363</v>
      </c>
      <c r="F2747" t="n">
        <v>-10.12508173215</v>
      </c>
      <c r="G2747" t="n">
        <v>-10.60705736619735</v>
      </c>
    </row>
    <row r="2748">
      <c r="A2748" s="3" t="n">
        <v>45371.46134288194</v>
      </c>
      <c r="B2748" t="n">
        <v>1.642417742</v>
      </c>
      <c r="C2748" t="n">
        <v>0.908521087723196</v>
      </c>
      <c r="D2748" t="n">
        <v>-1.03908321405</v>
      </c>
      <c r="E2748" t="n">
        <v>-0.8344605354248276</v>
      </c>
      <c r="F2748" t="n">
        <v>-10.7882760517</v>
      </c>
      <c r="G2748" t="n">
        <v>-10.47414879883896</v>
      </c>
    </row>
    <row r="2749">
      <c r="A2749" s="3" t="n">
        <v>45371.46134341435</v>
      </c>
      <c r="B2749" t="n">
        <v>1.17794537805</v>
      </c>
      <c r="C2749" t="n">
        <v>1.161457313391262</v>
      </c>
      <c r="D2749" t="n">
        <v>-0.0622526142</v>
      </c>
      <c r="E2749" t="n">
        <v>-0.5917479366860157</v>
      </c>
      <c r="F2749" t="n">
        <v>-10.25915825095</v>
      </c>
      <c r="G2749" t="n">
        <v>-10.62356627855959</v>
      </c>
    </row>
    <row r="2750">
      <c r="A2750" s="3" t="n">
        <v>45371.46134398148</v>
      </c>
      <c r="B2750" t="n">
        <v>0.6200940927999999</v>
      </c>
      <c r="C2750" t="n">
        <v>1.195272608493127</v>
      </c>
      <c r="D2750" t="n">
        <v>0.1652028259</v>
      </c>
      <c r="E2750" t="n">
        <v>-0.6124977108384633</v>
      </c>
      <c r="F2750" t="n">
        <v>-9.993398035949999</v>
      </c>
      <c r="G2750" t="n">
        <v>-10.5991780086639</v>
      </c>
    </row>
    <row r="2751">
      <c r="A2751" s="3" t="n">
        <v>45371.46134454861</v>
      </c>
      <c r="B2751" t="n">
        <v>2.02788773355</v>
      </c>
      <c r="C2751" t="n">
        <v>0.9564677197564128</v>
      </c>
      <c r="D2751" t="n">
        <v>-0.7014990944499999</v>
      </c>
      <c r="E2751" t="n">
        <v>-0.3582706191435907</v>
      </c>
      <c r="F2751" t="n">
        <v>-12.20564098285</v>
      </c>
      <c r="G2751" t="n">
        <v>-10.52467890023441</v>
      </c>
    </row>
    <row r="2752">
      <c r="A2752" s="3" t="n">
        <v>45371.4613456713</v>
      </c>
      <c r="B2752" t="n">
        <v>-0.9145877922999999</v>
      </c>
      <c r="C2752" t="n">
        <v>1.371682103692079</v>
      </c>
      <c r="D2752" t="n">
        <v>-1.6663655813</v>
      </c>
      <c r="E2752" t="n">
        <v>-0.4627999986648031</v>
      </c>
      <c r="F2752" t="n">
        <v>-10.0388910853</v>
      </c>
      <c r="G2752" t="n">
        <v>-10.83177227051984</v>
      </c>
    </row>
    <row r="2753">
      <c r="A2753" s="3" t="n">
        <v>45371.46134623843</v>
      </c>
      <c r="B2753" t="n">
        <v>2.60249858365</v>
      </c>
      <c r="C2753" t="n">
        <v>1.230442112808628</v>
      </c>
      <c r="D2753" t="n">
        <v>0.26096476315</v>
      </c>
      <c r="E2753" t="n">
        <v>-0.6561098035716801</v>
      </c>
      <c r="F2753" t="n">
        <v>-10.5823756283</v>
      </c>
      <c r="G2753" t="n">
        <v>-10.73597110666984</v>
      </c>
    </row>
    <row r="2754">
      <c r="A2754" s="3" t="n">
        <v>45371.46134627315</v>
      </c>
      <c r="B2754" t="n">
        <v>1.2880838642</v>
      </c>
      <c r="C2754" t="n">
        <v>1.161350994675295</v>
      </c>
      <c r="D2754" t="n">
        <v>-0.6895251748</v>
      </c>
      <c r="E2754" t="n">
        <v>-0.8444536260714477</v>
      </c>
      <c r="F2754" t="n">
        <v>-10.1107149899</v>
      </c>
      <c r="G2754" t="n">
        <v>-10.53671133975388</v>
      </c>
    </row>
    <row r="2755">
      <c r="A2755" s="3" t="n">
        <v>45371.46134680555</v>
      </c>
      <c r="B2755" t="n">
        <v>0.8978282274499999</v>
      </c>
      <c r="C2755" t="n">
        <v>0.9242977016407953</v>
      </c>
      <c r="D2755" t="n">
        <v>-0.4333460568499999</v>
      </c>
      <c r="E2755" t="n">
        <v>-0.7096082567677175</v>
      </c>
      <c r="F2755" t="n">
        <v>-11.1330386391</v>
      </c>
      <c r="G2755" t="n">
        <v>-10.38804744050854</v>
      </c>
    </row>
    <row r="2756">
      <c r="A2756" s="3" t="n">
        <v>45371.46134849537</v>
      </c>
      <c r="B2756" t="n">
        <v>1.8315684072</v>
      </c>
      <c r="C2756" t="n">
        <v>0.6256254548678341</v>
      </c>
      <c r="D2756" t="n">
        <v>-1.55383427255</v>
      </c>
      <c r="E2756" t="n">
        <v>-0.704306448031587</v>
      </c>
      <c r="F2756" t="n">
        <v>-11.21444364075</v>
      </c>
      <c r="G2756" t="n">
        <v>-10.24483457566646</v>
      </c>
    </row>
    <row r="2757">
      <c r="A2757" s="3" t="n">
        <v>45371.46134853009</v>
      </c>
      <c r="B2757" t="n">
        <v>-1.2234384274</v>
      </c>
      <c r="C2757" t="n">
        <v>0.2824170957665509</v>
      </c>
      <c r="D2757" t="n">
        <v>-0.8547280007</v>
      </c>
      <c r="E2757" t="n">
        <v>-0.5950054589353164</v>
      </c>
      <c r="F2757" t="n">
        <v>-8.966288741549999</v>
      </c>
      <c r="G2757" t="n">
        <v>-10.56565099249712</v>
      </c>
    </row>
    <row r="2758">
      <c r="A2758" s="3" t="n">
        <v>45371.46134855324</v>
      </c>
      <c r="B2758" t="n">
        <v>-0.4070152016</v>
      </c>
      <c r="C2758" t="n">
        <v>-0.6553072812836849</v>
      </c>
      <c r="D2758" t="n">
        <v>-0.0957717439</v>
      </c>
      <c r="E2758" t="n">
        <v>-0.8094345589672517</v>
      </c>
      <c r="F2758" t="n">
        <v>-9.9119930343</v>
      </c>
      <c r="G2758" t="n">
        <v>-10.60100005680271</v>
      </c>
    </row>
    <row r="2759">
      <c r="A2759" s="3" t="n">
        <v>45371.4613490625</v>
      </c>
      <c r="B2759" t="n">
        <v>-0.87148756555</v>
      </c>
      <c r="C2759" t="n">
        <v>-0.9486402071698162</v>
      </c>
      <c r="D2759" t="n">
        <v>-0.0383047749</v>
      </c>
      <c r="E2759" t="n">
        <v>-0.5837063236707476</v>
      </c>
      <c r="F2759" t="n">
        <v>-11.43230817715</v>
      </c>
      <c r="G2759" t="n">
        <v>-10.46201836139747</v>
      </c>
    </row>
    <row r="2760">
      <c r="A2760" s="3" t="n">
        <v>45371.46134962963</v>
      </c>
      <c r="B2760" t="n">
        <v>-0.8188160484</v>
      </c>
      <c r="C2760" t="n">
        <v>-1.210881114941961</v>
      </c>
      <c r="D2760" t="n">
        <v>-1.491591465</v>
      </c>
      <c r="E2760" t="n">
        <v>-0.4925032899858988</v>
      </c>
      <c r="F2760" t="n">
        <v>-11.25992688345</v>
      </c>
      <c r="G2760" t="n">
        <v>-10.56466200670318</v>
      </c>
    </row>
    <row r="2761">
      <c r="A2761" s="3" t="n">
        <v>45371.46135019676</v>
      </c>
      <c r="B2761" t="n">
        <v>-2.3439266431</v>
      </c>
      <c r="C2761" t="n">
        <v>-1.510239575762359</v>
      </c>
      <c r="D2761" t="n">
        <v>0.22505281085</v>
      </c>
      <c r="E2761" t="n">
        <v>-0.1488602379792544</v>
      </c>
      <c r="F2761" t="n">
        <v>-10.94150495795</v>
      </c>
      <c r="G2761" t="n">
        <v>-11.02079348336798</v>
      </c>
    </row>
    <row r="2762">
      <c r="A2762" s="3" t="n">
        <v>45371.46135076389</v>
      </c>
      <c r="B2762" t="n">
        <v>-1.4628579805</v>
      </c>
      <c r="C2762" t="n">
        <v>-1.271789715186833</v>
      </c>
      <c r="D2762" t="n">
        <v>-0.6536132225</v>
      </c>
      <c r="E2762" t="n">
        <v>-0.06653608577016334</v>
      </c>
      <c r="F2762" t="n">
        <v>-10.26633671875</v>
      </c>
      <c r="G2762" t="n">
        <v>-11.14802134869479</v>
      </c>
    </row>
    <row r="2763">
      <c r="A2763" s="3" t="n">
        <v>45371.46135131944</v>
      </c>
      <c r="B2763" t="n">
        <v>-0.5578512852499999</v>
      </c>
      <c r="C2763" t="n">
        <v>-1.087017730641495</v>
      </c>
      <c r="D2763" t="n">
        <v>0.6368536576499999</v>
      </c>
      <c r="E2763" t="n">
        <v>0.1047481661113057</v>
      </c>
      <c r="F2763" t="n">
        <v>-10.34055344595</v>
      </c>
      <c r="G2763" t="n">
        <v>-11.08931741595399</v>
      </c>
    </row>
    <row r="2764">
      <c r="A2764" s="3" t="n">
        <v>45371.46135188657</v>
      </c>
      <c r="B2764" t="n">
        <v>-1.3000479772</v>
      </c>
      <c r="C2764" t="n">
        <v>-1.296044463770982</v>
      </c>
      <c r="D2764" t="n">
        <v>-0.007178467799999999</v>
      </c>
      <c r="E2764" t="n">
        <v>0.1315751601296041</v>
      </c>
      <c r="F2764" t="n">
        <v>-12.6605420564</v>
      </c>
      <c r="G2764" t="n">
        <v>-10.92779014076145</v>
      </c>
    </row>
    <row r="2765">
      <c r="A2765" s="3" t="n">
        <v>45371.46135245371</v>
      </c>
      <c r="B2765" t="n">
        <v>-1.62326535455</v>
      </c>
      <c r="C2765" t="n">
        <v>-1.244923380271915</v>
      </c>
      <c r="D2765" t="n">
        <v>0.9576782124000001</v>
      </c>
      <c r="E2765" t="n">
        <v>0.2912733465115392</v>
      </c>
      <c r="F2765" t="n">
        <v>-11.25514123825</v>
      </c>
      <c r="G2765" t="n">
        <v>-10.8024658627822</v>
      </c>
    </row>
    <row r="2766">
      <c r="A2766" s="3" t="n">
        <v>45371.46135302083</v>
      </c>
      <c r="B2766" t="n">
        <v>-0.49081302585</v>
      </c>
      <c r="C2766" t="n">
        <v>-1.560371216281007</v>
      </c>
      <c r="D2766" t="n">
        <v>-0.0742167272</v>
      </c>
      <c r="E2766" t="n">
        <v>0.2259772419129377</v>
      </c>
      <c r="F2766" t="n">
        <v>-9.107543728149999</v>
      </c>
      <c r="G2766" t="n">
        <v>-10.73736344523593</v>
      </c>
    </row>
    <row r="2767">
      <c r="A2767" s="3" t="n">
        <v>45371.46135357639</v>
      </c>
      <c r="B2767" t="n">
        <v>-1.34314820395</v>
      </c>
      <c r="C2767" t="n">
        <v>-2.070654579918654</v>
      </c>
      <c r="D2767" t="n">
        <v>0.25139347275</v>
      </c>
      <c r="E2767" t="n">
        <v>0.3422220021296048</v>
      </c>
      <c r="F2767" t="n">
        <v>-11.55681340555</v>
      </c>
      <c r="G2767" t="n">
        <v>-10.66693311360551</v>
      </c>
    </row>
    <row r="2768">
      <c r="A2768" s="3" t="n">
        <v>45371.46135469907</v>
      </c>
      <c r="B2768" t="n">
        <v>-4.2233711156</v>
      </c>
      <c r="C2768" t="n">
        <v>-2.559523717432874</v>
      </c>
      <c r="D2768" t="n">
        <v>-0.7134730141</v>
      </c>
      <c r="E2768" t="n">
        <v>0.2341489244818189</v>
      </c>
      <c r="F2768" t="n">
        <v>-10.1849317171</v>
      </c>
      <c r="G2768" t="n">
        <v>-10.44340184222089</v>
      </c>
    </row>
    <row r="2769">
      <c r="A2769" s="3" t="n">
        <v>45371.46135473379</v>
      </c>
      <c r="B2769" t="n">
        <v>-1.4987699328</v>
      </c>
      <c r="C2769" t="n">
        <v>-2.547039440515042</v>
      </c>
      <c r="D2769" t="n">
        <v>0.809244758</v>
      </c>
      <c r="E2769" t="n">
        <v>0.127296626173427</v>
      </c>
      <c r="F2769" t="n">
        <v>-10.02691716565</v>
      </c>
      <c r="G2769" t="n">
        <v>-10.49091067248068</v>
      </c>
    </row>
    <row r="2770">
      <c r="A2770" s="3" t="n">
        <v>45371.46135584491</v>
      </c>
      <c r="B2770" t="n">
        <v>-4.091687419399999</v>
      </c>
      <c r="C2770" t="n">
        <v>-2.344904587840449</v>
      </c>
      <c r="D2770" t="n">
        <v>0.48842020325</v>
      </c>
      <c r="E2770" t="n">
        <v>-0.07830349428706318</v>
      </c>
      <c r="F2770" t="n">
        <v>-10.836152117</v>
      </c>
      <c r="G2770" t="n">
        <v>-10.59089237236483</v>
      </c>
    </row>
    <row r="2771">
      <c r="A2771" s="3" t="n">
        <v>45371.4613558912</v>
      </c>
      <c r="B2771" t="n">
        <v>-1.68551796875</v>
      </c>
      <c r="C2771" t="n">
        <v>-1.927252074124597</v>
      </c>
      <c r="D2771" t="n">
        <v>0.0646454368</v>
      </c>
      <c r="E2771" t="n">
        <v>0.02178850183543134</v>
      </c>
      <c r="F2771" t="n">
        <v>-10.80503561655</v>
      </c>
      <c r="G2771" t="n">
        <v>-10.89519635649735</v>
      </c>
    </row>
    <row r="2772">
      <c r="A2772" s="3" t="n">
        <v>45371.46135809028</v>
      </c>
      <c r="B2772" t="n">
        <v>-1.31680754205</v>
      </c>
      <c r="C2772" t="n">
        <v>-1.32118402820956</v>
      </c>
      <c r="D2772" t="n">
        <v>-0.49081302585</v>
      </c>
      <c r="E2772" t="n">
        <v>-0.1601499094836834</v>
      </c>
      <c r="F2772" t="n">
        <v>-11.0013549429</v>
      </c>
      <c r="G2772" t="n">
        <v>-10.6367512851956</v>
      </c>
    </row>
    <row r="2773">
      <c r="A2773" s="3" t="n">
        <v>45371.461358125</v>
      </c>
      <c r="B2773" t="n">
        <v>0.5051797681</v>
      </c>
      <c r="C2773" t="n">
        <v>-0.3885891920297211</v>
      </c>
      <c r="D2773" t="n">
        <v>-0.7972708383499999</v>
      </c>
      <c r="E2773" t="n">
        <v>-0.06544827911853154</v>
      </c>
      <c r="F2773" t="n">
        <v>-11.853690121</v>
      </c>
      <c r="G2773" t="n">
        <v>-11.00327759492381</v>
      </c>
    </row>
    <row r="2774">
      <c r="A2774" s="3" t="n">
        <v>45371.46135814815</v>
      </c>
      <c r="B2774" t="n">
        <v>0.25139347275</v>
      </c>
      <c r="C2774" t="n">
        <v>-0.07764900898135216</v>
      </c>
      <c r="D2774" t="n">
        <v>-0.07901217904999999</v>
      </c>
      <c r="E2774" t="n">
        <v>-0.2606404807796044</v>
      </c>
      <c r="F2774" t="n">
        <v>-9.37569676575</v>
      </c>
      <c r="G2774" t="n">
        <v>-11.07581795645691</v>
      </c>
    </row>
    <row r="2775">
      <c r="A2775" s="3" t="n">
        <v>45371.4613581713</v>
      </c>
      <c r="B2775" t="n">
        <v>0.31843173215</v>
      </c>
      <c r="C2775" t="n">
        <v>0.3728625028757587</v>
      </c>
      <c r="D2775" t="n">
        <v>0.208293246</v>
      </c>
      <c r="E2775" t="n">
        <v>-0.4607997620953392</v>
      </c>
      <c r="F2775" t="n">
        <v>-11.7746877486</v>
      </c>
      <c r="G2775" t="n">
        <v>-11.01608549129164</v>
      </c>
    </row>
    <row r="2776">
      <c r="A2776" s="3" t="n">
        <v>45371.46135865741</v>
      </c>
      <c r="B2776" t="n">
        <v>-0.3447625874</v>
      </c>
      <c r="C2776" t="n">
        <v>0.2735782866857817</v>
      </c>
      <c r="D2776" t="n">
        <v>-0.8619162751499999</v>
      </c>
      <c r="E2776" t="n">
        <v>-0.4684393938979034</v>
      </c>
      <c r="F2776" t="n">
        <v>-10.40280606015</v>
      </c>
      <c r="G2776" t="n">
        <v>-11.10397220854584</v>
      </c>
    </row>
    <row r="2777">
      <c r="A2777" s="3" t="n">
        <v>45371.46135922454</v>
      </c>
      <c r="B2777" t="n">
        <v>1.13246213535</v>
      </c>
      <c r="C2777" t="n">
        <v>0.2082024259057115</v>
      </c>
      <c r="D2777" t="n">
        <v>0.3687104267</v>
      </c>
      <c r="E2777" t="n">
        <v>-0.5336792874187661</v>
      </c>
      <c r="F2777" t="n">
        <v>-12.2894388071</v>
      </c>
      <c r="G2777" t="n">
        <v>-11.00800428592719</v>
      </c>
    </row>
    <row r="2778">
      <c r="A2778" s="3" t="n">
        <v>45371.46136034722</v>
      </c>
      <c r="B2778" t="n">
        <v>-0.5171438811</v>
      </c>
      <c r="C2778" t="n">
        <v>0.02601923694510477</v>
      </c>
      <c r="D2778" t="n">
        <v>-1.44609841565</v>
      </c>
      <c r="E2778" t="n">
        <v>-0.7324479217583937</v>
      </c>
      <c r="F2778" t="n">
        <v>-10.3597058334</v>
      </c>
      <c r="G2778" t="n">
        <v>-10.84826214106518</v>
      </c>
    </row>
    <row r="2779">
      <c r="A2779" s="3" t="n">
        <v>45371.4613614699</v>
      </c>
      <c r="B2779" t="n">
        <v>-0.04549304934999999</v>
      </c>
      <c r="C2779" t="n">
        <v>0.753934451923662</v>
      </c>
      <c r="D2779" t="n">
        <v>-1.57538928925</v>
      </c>
      <c r="E2779" t="n">
        <v>-0.8957445543479047</v>
      </c>
      <c r="F2779" t="n">
        <v>-10.84812603665</v>
      </c>
      <c r="G2779" t="n">
        <v>-10.8693620743428</v>
      </c>
    </row>
    <row r="2780">
      <c r="A2780" s="3" t="n">
        <v>45371.4613615162</v>
      </c>
      <c r="B2780" t="n">
        <v>0.682346707</v>
      </c>
      <c r="C2780" t="n">
        <v>0.7203544478438249</v>
      </c>
      <c r="D2780" t="n">
        <v>-0.2442051983</v>
      </c>
      <c r="E2780" t="n">
        <v>-1.070231008914572</v>
      </c>
      <c r="F2780" t="n">
        <v>-10.94389778055</v>
      </c>
      <c r="G2780" t="n">
        <v>-10.60716651946949</v>
      </c>
    </row>
    <row r="2781">
      <c r="A2781" s="3" t="n">
        <v>45371.46136155092</v>
      </c>
      <c r="B2781" t="n">
        <v>0.8523351781</v>
      </c>
      <c r="C2781" t="n">
        <v>0.9064327284596763</v>
      </c>
      <c r="D2781" t="n">
        <v>-1.27371712195</v>
      </c>
      <c r="E2781" t="n">
        <v>-1.067356426061075</v>
      </c>
      <c r="F2781" t="n">
        <v>-9.7994715322</v>
      </c>
      <c r="G2781" t="n">
        <v>-10.62579631991332</v>
      </c>
    </row>
    <row r="2782">
      <c r="A2782" s="3" t="n">
        <v>45371.46136260417</v>
      </c>
      <c r="B2782" t="n">
        <v>1.6280608064</v>
      </c>
      <c r="C2782" t="n">
        <v>0.5968157573815865</v>
      </c>
      <c r="D2782" t="n">
        <v>-1.156400168</v>
      </c>
      <c r="E2782" t="n">
        <v>-1.105925706199187</v>
      </c>
      <c r="F2782" t="n">
        <v>-10.2567556217</v>
      </c>
      <c r="G2782" t="n">
        <v>-10.32070547212975</v>
      </c>
    </row>
    <row r="2783">
      <c r="A2783" s="3" t="n">
        <v>45371.46136263889</v>
      </c>
      <c r="B2783" t="n">
        <v>2.9903613978</v>
      </c>
      <c r="C2783" t="n">
        <v>0.715174776475876</v>
      </c>
      <c r="D2783" t="n">
        <v>-0.5961560601499999</v>
      </c>
      <c r="E2783" t="n">
        <v>-0.8082620128015172</v>
      </c>
      <c r="F2783" t="n">
        <v>-10.6613780007</v>
      </c>
      <c r="G2783" t="n">
        <v>-10.15173300654467</v>
      </c>
    </row>
    <row r="2784">
      <c r="A2784" s="3" t="n">
        <v>45371.46136429398</v>
      </c>
      <c r="B2784" t="n">
        <v>-2.7629059577</v>
      </c>
      <c r="C2784" t="n">
        <v>0.5039384839469709</v>
      </c>
      <c r="D2784" t="n">
        <v>-1.38384580145</v>
      </c>
      <c r="E2784" t="n">
        <v>-0.7946055783264591</v>
      </c>
      <c r="F2784" t="n">
        <v>-10.8217951814</v>
      </c>
      <c r="G2784" t="n">
        <v>-10.15038759817077</v>
      </c>
    </row>
    <row r="2785">
      <c r="A2785" s="3" t="n">
        <v>45371.4613643287</v>
      </c>
      <c r="B2785" t="n">
        <v>1.0582356015</v>
      </c>
      <c r="C2785" t="n">
        <v>0.3106154892101407</v>
      </c>
      <c r="D2785" t="n">
        <v>-0.5339034459499999</v>
      </c>
      <c r="E2785" t="n">
        <v>-0.9544873479395131</v>
      </c>
      <c r="F2785" t="n">
        <v>-9.92875259915</v>
      </c>
      <c r="G2785" t="n">
        <v>-10.24209746878756</v>
      </c>
    </row>
    <row r="2786">
      <c r="A2786" s="3" t="n">
        <v>45371.46136486111</v>
      </c>
      <c r="B2786" t="n">
        <v>-0.7757256283</v>
      </c>
      <c r="C2786" t="n">
        <v>0.3011501517769237</v>
      </c>
      <c r="D2786" t="n">
        <v>-0.49799149365</v>
      </c>
      <c r="E2786" t="n">
        <v>-0.8253229321199324</v>
      </c>
      <c r="F2786" t="n">
        <v>-9.337382184199999</v>
      </c>
      <c r="G2786" t="n">
        <v>-10.2823477093167</v>
      </c>
    </row>
    <row r="2787">
      <c r="A2787" s="3" t="n">
        <v>45371.46136542824</v>
      </c>
      <c r="B2787" t="n">
        <v>1.6735440491</v>
      </c>
      <c r="C2787" t="n">
        <v>0.9445364327456903</v>
      </c>
      <c r="D2787" t="n">
        <v>-0.5961560601499999</v>
      </c>
      <c r="E2787" t="n">
        <v>-0.6347407246131719</v>
      </c>
      <c r="F2787" t="n">
        <v>-9.85692869455</v>
      </c>
      <c r="G2787" t="n">
        <v>-10.51780647306425</v>
      </c>
    </row>
    <row r="2788">
      <c r="A2788" s="3" t="n">
        <v>45371.46136711806</v>
      </c>
      <c r="B2788" t="n">
        <v>0.6943206266499999</v>
      </c>
      <c r="C2788" t="n">
        <v>1.079951204951168</v>
      </c>
      <c r="D2788" t="n">
        <v>-1.23780516965</v>
      </c>
      <c r="E2788" t="n">
        <v>-0.434654707430887</v>
      </c>
      <c r="F2788" t="n">
        <v>-11.9829809946</v>
      </c>
      <c r="G2788" t="n">
        <v>-10.22350330602987</v>
      </c>
    </row>
    <row r="2789">
      <c r="A2789" s="3" t="n">
        <v>45371.46136715278</v>
      </c>
      <c r="B2789" t="n">
        <v>1.72142992105</v>
      </c>
      <c r="C2789" t="n">
        <v>1.7007858712711</v>
      </c>
      <c r="D2789" t="n">
        <v>-0.84036125845</v>
      </c>
      <c r="E2789" t="n">
        <v>-0.6200743194847337</v>
      </c>
      <c r="F2789" t="n">
        <v>-10.30224867105</v>
      </c>
      <c r="G2789" t="n">
        <v>-10.34206899627252</v>
      </c>
    </row>
    <row r="2790">
      <c r="A2790" s="3" t="n">
        <v>45371.4613671875</v>
      </c>
      <c r="B2790" t="n">
        <v>2.39659816025</v>
      </c>
      <c r="C2790" t="n">
        <v>1.191101147610609</v>
      </c>
      <c r="D2790" t="n">
        <v>0.1675956485</v>
      </c>
      <c r="E2790" t="n">
        <v>-0.6684387971015171</v>
      </c>
      <c r="F2790" t="n">
        <v>-10.12268890955</v>
      </c>
      <c r="G2790" t="n">
        <v>-10.64328070820901</v>
      </c>
    </row>
    <row r="2791">
      <c r="A2791" s="3" t="n">
        <v>45371.46136768519</v>
      </c>
      <c r="B2791" t="n">
        <v>2.81557747485</v>
      </c>
      <c r="C2791" t="n">
        <v>1.063923527077975</v>
      </c>
      <c r="D2791" t="n">
        <v>0.21308869785</v>
      </c>
      <c r="E2791" t="n">
        <v>-0.557597249582286</v>
      </c>
      <c r="F2791" t="n">
        <v>-11.3461175303</v>
      </c>
      <c r="G2791" t="n">
        <v>-10.66454349131087</v>
      </c>
    </row>
    <row r="2792">
      <c r="A2792" s="3" t="n">
        <v>45371.46136994213</v>
      </c>
      <c r="B2792" t="n">
        <v>-2.60489140625</v>
      </c>
      <c r="C2792" t="n">
        <v>0.2158514986090915</v>
      </c>
      <c r="D2792" t="n">
        <v>-1.0199308266</v>
      </c>
      <c r="E2792" t="n">
        <v>-0.4818651777937076</v>
      </c>
      <c r="F2792" t="n">
        <v>-8.398856359249999</v>
      </c>
      <c r="G2792" t="n">
        <v>-10.48028917901705</v>
      </c>
    </row>
    <row r="2793">
      <c r="A2793" s="3" t="n">
        <v>45371.46136996528</v>
      </c>
      <c r="B2793" t="n">
        <v>0.277724328</v>
      </c>
      <c r="C2793" t="n">
        <v>-0.2235492388132874</v>
      </c>
      <c r="D2793" t="n">
        <v>-2.26252164145</v>
      </c>
      <c r="E2793" t="n">
        <v>-0.4819605697527985</v>
      </c>
      <c r="F2793" t="n">
        <v>-12.27746488745</v>
      </c>
      <c r="G2793" t="n">
        <v>-10.52528238638826</v>
      </c>
    </row>
    <row r="2794">
      <c r="A2794" s="3" t="n">
        <v>45371.46137</v>
      </c>
      <c r="B2794" t="n">
        <v>-1.2306168952</v>
      </c>
      <c r="C2794" t="n">
        <v>-0.9478762028427766</v>
      </c>
      <c r="D2794" t="n">
        <v>0.9097923404499999</v>
      </c>
      <c r="E2794" t="n">
        <v>-0.6624088045990695</v>
      </c>
      <c r="F2794" t="n">
        <v>-10.85291168185</v>
      </c>
      <c r="G2794" t="n">
        <v>-10.61424186885889</v>
      </c>
    </row>
    <row r="2795">
      <c r="A2795" s="3" t="n">
        <v>45371.46137002315</v>
      </c>
      <c r="B2795" t="n">
        <v>-0.51954651035</v>
      </c>
      <c r="C2795" t="n">
        <v>-0.950655302299886</v>
      </c>
      <c r="D2795" t="n">
        <v>-0.2681530376</v>
      </c>
      <c r="E2795" t="n">
        <v>-0.6393704463641044</v>
      </c>
      <c r="F2795" t="n">
        <v>-9.943119341399999</v>
      </c>
      <c r="G2795" t="n">
        <v>-10.75561757554898</v>
      </c>
    </row>
    <row r="2796">
      <c r="A2796" s="3" t="n">
        <v>45371.46137050926</v>
      </c>
      <c r="B2796" t="n">
        <v>-1.96324229675</v>
      </c>
      <c r="C2796" t="n">
        <v>-1.048805421707113</v>
      </c>
      <c r="D2796" t="n">
        <v>-0.8834614852</v>
      </c>
      <c r="E2796" t="n">
        <v>-0.4972360387101412</v>
      </c>
      <c r="F2796" t="n">
        <v>-10.98220255545</v>
      </c>
      <c r="G2796" t="n">
        <v>-10.94000582062217</v>
      </c>
    </row>
    <row r="2797">
      <c r="A2797" s="3" t="n">
        <v>45371.46137107639</v>
      </c>
      <c r="B2797" t="n">
        <v>-0.08140500164999999</v>
      </c>
      <c r="C2797" t="n">
        <v>-0.7130926120891629</v>
      </c>
      <c r="D2797" t="n">
        <v>-0.7852969187</v>
      </c>
      <c r="E2797" t="n">
        <v>-0.2698701385822851</v>
      </c>
      <c r="F2797" t="n">
        <v>-11.82735926575</v>
      </c>
      <c r="G2797" t="n">
        <v>-11.13025848811402</v>
      </c>
    </row>
    <row r="2798">
      <c r="A2798" s="3" t="n">
        <v>45371.46137164352</v>
      </c>
      <c r="B2798" t="n">
        <v>-0.9528925672</v>
      </c>
      <c r="C2798" t="n">
        <v>-0.702013749270748</v>
      </c>
      <c r="D2798" t="n">
        <v>-0.25617911795</v>
      </c>
      <c r="E2798" t="n">
        <v>0.04089711367995353</v>
      </c>
      <c r="F2798" t="n">
        <v>-9.99579085855</v>
      </c>
      <c r="G2798" t="n">
        <v>-11.37657748810516</v>
      </c>
    </row>
    <row r="2799">
      <c r="A2799" s="3" t="n">
        <v>45371.46137219908</v>
      </c>
      <c r="B2799" t="n">
        <v>0.9145877922999999</v>
      </c>
      <c r="C2799" t="n">
        <v>-0.612982237070165</v>
      </c>
      <c r="D2799" t="n">
        <v>0.7086873688999999</v>
      </c>
      <c r="E2799" t="n">
        <v>-0.1685470078466206</v>
      </c>
      <c r="F2799" t="n">
        <v>-12.3899961962</v>
      </c>
      <c r="G2799" t="n">
        <v>-11.65606262411495</v>
      </c>
    </row>
    <row r="2800">
      <c r="A2800" s="3" t="n">
        <v>45371.46137332176</v>
      </c>
      <c r="B2800" t="n">
        <v>-2.84431095935</v>
      </c>
      <c r="C2800" t="n">
        <v>-0.618015883076342</v>
      </c>
      <c r="D2800" t="n">
        <v>-0.32082455475</v>
      </c>
      <c r="E2800" t="n">
        <v>0.05842178010454564</v>
      </c>
      <c r="F2800" t="n">
        <v>-11.853690121</v>
      </c>
      <c r="G2800" t="n">
        <v>-11.89782052604584</v>
      </c>
    </row>
    <row r="2801">
      <c r="A2801" s="3" t="n">
        <v>45371.46137335648</v>
      </c>
      <c r="B2801" t="n">
        <v>-0.6631943195500001</v>
      </c>
      <c r="C2801" t="n">
        <v>-1.257514913137999</v>
      </c>
      <c r="D2801" t="n">
        <v>0.08858346944999999</v>
      </c>
      <c r="E2801" t="n">
        <v>0.002505793379254093</v>
      </c>
      <c r="F2801" t="n">
        <v>-11.4059773219</v>
      </c>
      <c r="G2801" t="n">
        <v>-11.72364152938709</v>
      </c>
    </row>
    <row r="2802">
      <c r="A2802" s="3" t="n">
        <v>45371.46137388889</v>
      </c>
      <c r="B2802" t="n">
        <v>-0.22265998825</v>
      </c>
      <c r="C2802" t="n">
        <v>-2.18534344310595</v>
      </c>
      <c r="D2802" t="n">
        <v>0.6560158517499999</v>
      </c>
      <c r="E2802" t="n">
        <v>-0.2568050519600241</v>
      </c>
      <c r="F2802" t="n">
        <v>-13.63258701105</v>
      </c>
      <c r="G2802" t="n">
        <v>-11.48007451769478</v>
      </c>
    </row>
    <row r="2803">
      <c r="A2803" s="3" t="n">
        <v>45371.46137614583</v>
      </c>
      <c r="B2803" t="n">
        <v>-3.34709790485</v>
      </c>
      <c r="C2803" t="n">
        <v>-2.991513667745346</v>
      </c>
      <c r="D2803" t="n">
        <v>-1.17315973285</v>
      </c>
      <c r="E2803" t="n">
        <v>-0.4282665778991854</v>
      </c>
      <c r="F2803" t="n">
        <v>-9.354141749049999</v>
      </c>
      <c r="G2803" t="n">
        <v>-11.25553354996868</v>
      </c>
    </row>
    <row r="2804">
      <c r="A2804" s="3" t="n">
        <v>45371.46137618055</v>
      </c>
      <c r="B2804" t="n">
        <v>-3.129223561799999</v>
      </c>
      <c r="C2804" t="n">
        <v>-3.491154598778564</v>
      </c>
      <c r="D2804" t="n">
        <v>-0.4692678157999999</v>
      </c>
      <c r="E2804" t="n">
        <v>-0.5466709727516332</v>
      </c>
      <c r="F2804" t="n">
        <v>-11.298241465</v>
      </c>
      <c r="G2804" t="n">
        <v>-10.54314475360644</v>
      </c>
    </row>
    <row r="2805">
      <c r="A2805" s="3" t="n">
        <v>45371.4613762037</v>
      </c>
      <c r="B2805" t="n">
        <v>-6.277599511049999</v>
      </c>
      <c r="C2805" t="n">
        <v>-3.50200882301994</v>
      </c>
      <c r="D2805" t="n">
        <v>-1.3263886391</v>
      </c>
      <c r="E2805" t="n">
        <v>-0.5028986361571109</v>
      </c>
      <c r="F2805" t="n">
        <v>-9.849750226749999</v>
      </c>
      <c r="G2805" t="n">
        <v>-10.34636259452322</v>
      </c>
    </row>
    <row r="2806">
      <c r="A2806" s="3" t="n">
        <v>45371.46137625</v>
      </c>
      <c r="B2806" t="n">
        <v>-3.08851615765</v>
      </c>
      <c r="C2806" t="n">
        <v>-3.284214053276815</v>
      </c>
      <c r="D2806" t="n">
        <v>-0.4501056217</v>
      </c>
      <c r="E2806" t="n">
        <v>-0.4072475894878799</v>
      </c>
      <c r="F2806" t="n">
        <v>-10.09874107025</v>
      </c>
      <c r="G2806" t="n">
        <v>-10.41249066421914</v>
      </c>
    </row>
    <row r="2807">
      <c r="A2807" s="3" t="n">
        <v>45371.46137671296</v>
      </c>
      <c r="B2807" t="n">
        <v>-2.79881791</v>
      </c>
      <c r="C2807" t="n">
        <v>-2.805814188987654</v>
      </c>
      <c r="D2807" t="n">
        <v>0.49081302585</v>
      </c>
      <c r="E2807" t="n">
        <v>-0.344385248538579</v>
      </c>
      <c r="F2807" t="n">
        <v>-10.09156260245</v>
      </c>
      <c r="G2807" t="n">
        <v>-10.277549880097</v>
      </c>
    </row>
    <row r="2808">
      <c r="A2808" s="3" t="n">
        <v>45371.46137728009</v>
      </c>
      <c r="B2808" t="n">
        <v>-0.51954651035</v>
      </c>
      <c r="C2808" t="n">
        <v>-1.48912592689033</v>
      </c>
      <c r="D2808" t="n">
        <v>-0.11970977655</v>
      </c>
      <c r="E2808" t="n">
        <v>-0.0672711730523311</v>
      </c>
      <c r="F2808" t="n">
        <v>-10.36450128525</v>
      </c>
      <c r="G2808" t="n">
        <v>-10.77403126394362</v>
      </c>
    </row>
    <row r="2809">
      <c r="A2809" s="3" t="n">
        <v>45371.46137896991</v>
      </c>
      <c r="B2809" t="n">
        <v>-0.9241590827</v>
      </c>
      <c r="C2809" t="n">
        <v>-0.6082388816195821</v>
      </c>
      <c r="D2809" t="n">
        <v>-0.19392650375</v>
      </c>
      <c r="E2809" t="n">
        <v>-0.07584337383717962</v>
      </c>
      <c r="F2809" t="n">
        <v>-12.0260714147</v>
      </c>
      <c r="G2809" t="n">
        <v>-10.93091473604164</v>
      </c>
    </row>
    <row r="2810">
      <c r="A2810" s="3" t="n">
        <v>45371.4613790162</v>
      </c>
      <c r="B2810" t="n">
        <v>1.4652508031</v>
      </c>
      <c r="C2810" t="n">
        <v>0.09898805078811235</v>
      </c>
      <c r="D2810" t="n">
        <v>0.2106860686</v>
      </c>
      <c r="E2810" t="n">
        <v>-0.2744231673011662</v>
      </c>
      <c r="F2810" t="n">
        <v>-11.58793971265</v>
      </c>
      <c r="G2810" t="n">
        <v>-10.99373380429059</v>
      </c>
    </row>
    <row r="2811">
      <c r="A2811" s="3" t="n">
        <v>45371.46137903935</v>
      </c>
      <c r="B2811" t="n">
        <v>-0.9169806149</v>
      </c>
      <c r="C2811" t="n">
        <v>0.0648719727009327</v>
      </c>
      <c r="D2811" t="n">
        <v>-0.8810686625999998</v>
      </c>
      <c r="E2811" t="n">
        <v>-0.4983233424566447</v>
      </c>
      <c r="F2811" t="n">
        <v>-9.964664551449999</v>
      </c>
      <c r="G2811" t="n">
        <v>-11.02531096583803</v>
      </c>
    </row>
    <row r="2812">
      <c r="A2812" s="3" t="n">
        <v>45371.46137954861</v>
      </c>
      <c r="B2812" t="n">
        <v>1.41736493115</v>
      </c>
      <c r="C2812" t="n">
        <v>0.1622419719576929</v>
      </c>
      <c r="D2812" t="n">
        <v>-0.4118008468</v>
      </c>
      <c r="E2812" t="n">
        <v>-0.5875396494325191</v>
      </c>
      <c r="F2812" t="n">
        <v>-11.31978667505</v>
      </c>
      <c r="G2812" t="n">
        <v>-10.83307042867101</v>
      </c>
    </row>
    <row r="2813">
      <c r="A2813" s="3" t="n">
        <v>45371.46138010416</v>
      </c>
      <c r="B2813" t="n">
        <v>-1.21146450775</v>
      </c>
      <c r="C2813" t="n">
        <v>-0.1888289202145693</v>
      </c>
      <c r="D2813" t="n">
        <v>-1.00556408435</v>
      </c>
      <c r="E2813" t="n">
        <v>-0.6091099361609574</v>
      </c>
      <c r="F2813" t="n">
        <v>-10.9247453931</v>
      </c>
      <c r="G2813" t="n">
        <v>-10.49206122797672</v>
      </c>
    </row>
    <row r="2814">
      <c r="A2814" s="3" t="n">
        <v>45371.46138122685</v>
      </c>
      <c r="B2814" t="n">
        <v>-0.7374110467499999</v>
      </c>
      <c r="C2814" t="n">
        <v>0.137769899780187</v>
      </c>
      <c r="D2814" t="n">
        <v>-1.27850276715</v>
      </c>
      <c r="E2814" t="n">
        <v>-0.560455876627624</v>
      </c>
      <c r="F2814" t="n">
        <v>-9.208101117249999</v>
      </c>
      <c r="G2814" t="n">
        <v>-10.4842925324308</v>
      </c>
    </row>
    <row r="2815">
      <c r="A2815" s="3" t="n">
        <v>45371.46138125</v>
      </c>
      <c r="B2815" t="n">
        <v>0.28730542505</v>
      </c>
      <c r="C2815" t="n">
        <v>-0.2066826237489518</v>
      </c>
      <c r="D2815" t="n">
        <v>0.52911780075</v>
      </c>
      <c r="E2815" t="n">
        <v>-0.327910373709791</v>
      </c>
      <c r="F2815" t="n">
        <v>-11.1761290592</v>
      </c>
      <c r="G2815" t="n">
        <v>-10.36137851871576</v>
      </c>
    </row>
    <row r="2816">
      <c r="A2816" s="3" t="n">
        <v>45371.46138179398</v>
      </c>
      <c r="B2816" t="n">
        <v>0.5171438811</v>
      </c>
      <c r="C2816" t="n">
        <v>0.4868987552219129</v>
      </c>
      <c r="D2816" t="n">
        <v>-0.01197391965</v>
      </c>
      <c r="E2816" t="n">
        <v>-0.1345167893804199</v>
      </c>
      <c r="F2816" t="n">
        <v>-9.830588032649999</v>
      </c>
      <c r="G2816" t="n">
        <v>-10.72028574717369</v>
      </c>
    </row>
    <row r="2817">
      <c r="A2817" s="3" t="n">
        <v>45371.46138236111</v>
      </c>
      <c r="B2817" t="n">
        <v>0.01915238745</v>
      </c>
      <c r="C2817" t="n">
        <v>0.2888096371477863</v>
      </c>
      <c r="D2817" t="n">
        <v>-0.5793964953</v>
      </c>
      <c r="E2817" t="n">
        <v>-0.1062334049701634</v>
      </c>
      <c r="F2817" t="n">
        <v>-10.80742843915</v>
      </c>
      <c r="G2817" t="n">
        <v>-10.47520103638243</v>
      </c>
    </row>
    <row r="2818">
      <c r="A2818" s="3" t="n">
        <v>45371.46138348379</v>
      </c>
      <c r="B2818" t="n">
        <v>2.3511051109</v>
      </c>
      <c r="C2818" t="n">
        <v>0.8328224591256433</v>
      </c>
      <c r="D2818" t="n">
        <v>0.32321737735</v>
      </c>
      <c r="E2818" t="n">
        <v>-0.1999139550504667</v>
      </c>
      <c r="F2818" t="n">
        <v>-11.9183355578</v>
      </c>
      <c r="G2818" t="n">
        <v>-10.57966986155434</v>
      </c>
    </row>
    <row r="2819">
      <c r="A2819" s="3" t="n">
        <v>45371.46138350695</v>
      </c>
      <c r="B2819" t="n">
        <v>-1.13246213535</v>
      </c>
      <c r="C2819" t="n">
        <v>0.8245779696097925</v>
      </c>
      <c r="D2819" t="n">
        <v>0.1364693414</v>
      </c>
      <c r="E2819" t="n">
        <v>-0.4640454889334512</v>
      </c>
      <c r="F2819" t="n">
        <v>-9.17218916495</v>
      </c>
      <c r="G2819" t="n">
        <v>-10.59997445037171</v>
      </c>
    </row>
    <row r="2820">
      <c r="A2820" s="3" t="n">
        <v>45371.46138518518</v>
      </c>
      <c r="B2820" t="n">
        <v>3.0023255108</v>
      </c>
      <c r="C2820" t="n">
        <v>0.8859734048780912</v>
      </c>
      <c r="D2820" t="n">
        <v>-1.33836255875</v>
      </c>
      <c r="E2820" t="n">
        <v>-0.7390324814613075</v>
      </c>
      <c r="F2820" t="n">
        <v>-11.83214491095</v>
      </c>
      <c r="G2820" t="n">
        <v>-10.35381926029642</v>
      </c>
    </row>
    <row r="2821">
      <c r="A2821" s="3" t="n">
        <v>45371.46138521991</v>
      </c>
      <c r="B2821" t="n">
        <v>-1.5586297244</v>
      </c>
      <c r="C2821" t="n">
        <v>0.7530597170311211</v>
      </c>
      <c r="D2821" t="n">
        <v>-0.9935901646999999</v>
      </c>
      <c r="E2821" t="n">
        <v>-0.8250891040946411</v>
      </c>
      <c r="F2821" t="n">
        <v>-8.726869188449999</v>
      </c>
      <c r="G2821" t="n">
        <v>-10.37299615294175</v>
      </c>
    </row>
    <row r="2822">
      <c r="A2822" s="3" t="n">
        <v>45371.46138524306</v>
      </c>
      <c r="B2822" t="n">
        <v>2.33673836865</v>
      </c>
      <c r="C2822" t="n">
        <v>0.7517436600292562</v>
      </c>
      <c r="D2822" t="n">
        <v>-1.45088406085</v>
      </c>
      <c r="E2822" t="n">
        <v>-0.9279220474624735</v>
      </c>
      <c r="F2822" t="n">
        <v>-10.94629060315</v>
      </c>
      <c r="G2822" t="n">
        <v>-10.46210591260842</v>
      </c>
    </row>
    <row r="2823">
      <c r="A2823" s="3" t="n">
        <v>45371.46138574074</v>
      </c>
      <c r="B2823" t="n">
        <v>0.09336911464999999</v>
      </c>
      <c r="C2823" t="n">
        <v>0.5441636249383464</v>
      </c>
      <c r="D2823" t="n">
        <v>-0.6847395296</v>
      </c>
      <c r="E2823" t="n">
        <v>-0.8543604684885806</v>
      </c>
      <c r="F2823" t="n">
        <v>-9.9694600033</v>
      </c>
      <c r="G2823" t="n">
        <v>-10.19570675664303</v>
      </c>
    </row>
    <row r="2824">
      <c r="A2824" s="3" t="n">
        <v>45371.461386875</v>
      </c>
      <c r="B2824" t="n">
        <v>1.23541234705</v>
      </c>
      <c r="C2824" t="n">
        <v>0.9593441084965062</v>
      </c>
      <c r="D2824" t="n">
        <v>-0.0646454368</v>
      </c>
      <c r="E2824" t="n">
        <v>-0.6304439031977873</v>
      </c>
      <c r="F2824" t="n">
        <v>-10.6901114852</v>
      </c>
      <c r="G2824" t="n">
        <v>-10.36356775617613</v>
      </c>
    </row>
    <row r="2825">
      <c r="A2825" s="3" t="n">
        <v>45371.46138855324</v>
      </c>
      <c r="B2825" t="n">
        <v>-0.1412549866</v>
      </c>
      <c r="C2825" t="n">
        <v>0.8929665749976715</v>
      </c>
      <c r="D2825" t="n">
        <v>-0.7565634341999999</v>
      </c>
      <c r="E2825" t="n">
        <v>-0.258739453676341</v>
      </c>
      <c r="F2825" t="n">
        <v>-10.80503561655</v>
      </c>
      <c r="G2825" t="n">
        <v>-10.23525192418243</v>
      </c>
    </row>
    <row r="2826">
      <c r="A2826" s="3" t="n">
        <v>45371.46138861111</v>
      </c>
      <c r="B2826" t="n">
        <v>1.47483190015</v>
      </c>
      <c r="C2826" t="n">
        <v>1.25783482937751</v>
      </c>
      <c r="D2826" t="n">
        <v>-0.18914085855</v>
      </c>
      <c r="E2826" t="n">
        <v>-0.1848048791125879</v>
      </c>
      <c r="F2826" t="n">
        <v>-11.0061405881</v>
      </c>
      <c r="G2826" t="n">
        <v>-10.58027828532217</v>
      </c>
    </row>
    <row r="2827">
      <c r="A2827" s="3" t="n">
        <v>45371.46138863426</v>
      </c>
      <c r="B2827" t="n">
        <v>0.9026138726499999</v>
      </c>
      <c r="C2827" t="n">
        <v>0.9056464362917275</v>
      </c>
      <c r="D2827" t="n">
        <v>0.7206514818999999</v>
      </c>
      <c r="E2827" t="n">
        <v>-0.03967978609848491</v>
      </c>
      <c r="F2827" t="n">
        <v>-8.5209589584</v>
      </c>
      <c r="G2827" t="n">
        <v>-10.76441375199047</v>
      </c>
    </row>
    <row r="2828">
      <c r="A2828" s="3" t="n">
        <v>45371.46138913195</v>
      </c>
      <c r="B2828" t="n">
        <v>1.88663274695</v>
      </c>
      <c r="C2828" t="n">
        <v>0.7884974069358998</v>
      </c>
      <c r="D2828" t="n">
        <v>-0.3782817171</v>
      </c>
      <c r="E2828" t="n">
        <v>0.04566197975442907</v>
      </c>
      <c r="F2828" t="n">
        <v>-11.48738232355</v>
      </c>
      <c r="G2828" t="n">
        <v>-10.79129073935038</v>
      </c>
    </row>
    <row r="2829">
      <c r="A2829" s="3" t="n">
        <v>45371.46139081018</v>
      </c>
      <c r="B2829" t="n">
        <v>0.3687104267</v>
      </c>
      <c r="C2829" t="n">
        <v>0.1056122485588581</v>
      </c>
      <c r="D2829" t="n">
        <v>-0.05267151714999999</v>
      </c>
      <c r="E2829" t="n">
        <v>-0.0174249769125874</v>
      </c>
      <c r="F2829" t="n">
        <v>-11.21683646335</v>
      </c>
      <c r="G2829" t="n">
        <v>-10.62473960194234</v>
      </c>
    </row>
    <row r="2830">
      <c r="A2830" s="3" t="n">
        <v>45371.46139086805</v>
      </c>
      <c r="B2830" t="n">
        <v>-0.8954354048499999</v>
      </c>
      <c r="C2830" t="n">
        <v>-0.5796210195804212</v>
      </c>
      <c r="D2830" t="n">
        <v>-0.4692678157999999</v>
      </c>
      <c r="E2830" t="n">
        <v>-0.03511185310034971</v>
      </c>
      <c r="F2830" t="n">
        <v>-11.37963666</v>
      </c>
      <c r="G2830" t="n">
        <v>-10.80081155636297</v>
      </c>
    </row>
    <row r="2831">
      <c r="A2831" s="3" t="n">
        <v>45371.46139089121</v>
      </c>
      <c r="B2831" t="n">
        <v>-1.09894300565</v>
      </c>
      <c r="C2831" t="n">
        <v>-1.375997372581939</v>
      </c>
      <c r="D2831" t="n">
        <v>0.4141936694</v>
      </c>
      <c r="E2831" t="n">
        <v>-0.1414106128778558</v>
      </c>
      <c r="F2831" t="n">
        <v>-11.4778012265</v>
      </c>
      <c r="G2831" t="n">
        <v>-10.74754821131437</v>
      </c>
    </row>
    <row r="2832">
      <c r="A2832" s="3" t="n">
        <v>45371.46139138889</v>
      </c>
      <c r="B2832" t="n">
        <v>-2.4540553226</v>
      </c>
      <c r="C2832" t="n">
        <v>-1.355269177631356</v>
      </c>
      <c r="D2832" t="n">
        <v>0.1101286795</v>
      </c>
      <c r="E2832" t="n">
        <v>-0.335975943296621</v>
      </c>
      <c r="F2832" t="n">
        <v>-8.872909820249999</v>
      </c>
      <c r="G2832" t="n">
        <v>-11.0303365196435</v>
      </c>
    </row>
    <row r="2833">
      <c r="A2833" s="3" t="n">
        <v>45371.46139195602</v>
      </c>
      <c r="B2833" t="n">
        <v>-2.56897945395</v>
      </c>
      <c r="C2833" t="n">
        <v>-1.495092027582172</v>
      </c>
      <c r="D2833" t="n">
        <v>-0.90500669525</v>
      </c>
      <c r="E2833" t="n">
        <v>-0.07943340781352001</v>
      </c>
      <c r="F2833" t="n">
        <v>-10.91994994125</v>
      </c>
      <c r="G2833" t="n">
        <v>-10.66093695290259</v>
      </c>
    </row>
    <row r="2834">
      <c r="A2834" s="3" t="n">
        <v>45371.46139251158</v>
      </c>
      <c r="B2834" t="n">
        <v>-1.52031514285</v>
      </c>
      <c r="C2834" t="n">
        <v>-1.36238917128054</v>
      </c>
      <c r="D2834" t="n">
        <v>-0.1723812937</v>
      </c>
      <c r="E2834" t="n">
        <v>-0.148233801064103</v>
      </c>
      <c r="F2834" t="n">
        <v>-11.8441188306</v>
      </c>
      <c r="G2834" t="n">
        <v>-10.87315089300073</v>
      </c>
    </row>
    <row r="2835">
      <c r="A2835" s="3" t="n">
        <v>45371.4613930787</v>
      </c>
      <c r="B2835" t="n">
        <v>-0.0047856452</v>
      </c>
      <c r="C2835" t="n">
        <v>-1.195837690982637</v>
      </c>
      <c r="D2835" t="n">
        <v>0.0287334845</v>
      </c>
      <c r="E2835" t="n">
        <v>-0.09952846806701661</v>
      </c>
      <c r="F2835" t="n">
        <v>-10.07000758575</v>
      </c>
      <c r="G2835" t="n">
        <v>-11.11861006237859</v>
      </c>
    </row>
    <row r="2836">
      <c r="A2836" s="3" t="n">
        <v>45371.46139364583</v>
      </c>
      <c r="B2836" t="n">
        <v>0.8451567102999999</v>
      </c>
      <c r="C2836" t="n">
        <v>-1.503773975981589</v>
      </c>
      <c r="D2836" t="n">
        <v>-0.26096476315</v>
      </c>
      <c r="E2836" t="n">
        <v>-0.009831978131002395</v>
      </c>
      <c r="F2836" t="n">
        <v>-12.14338836865</v>
      </c>
      <c r="G2836" t="n">
        <v>-11.20737464625271</v>
      </c>
    </row>
    <row r="2837">
      <c r="A2837" s="3" t="n">
        <v>45371.46139420139</v>
      </c>
      <c r="B2837" t="n">
        <v>-2.88022291165</v>
      </c>
      <c r="C2837" t="n">
        <v>-1.700567679023431</v>
      </c>
      <c r="D2837" t="n">
        <v>0.9911973420999999</v>
      </c>
      <c r="E2837" t="n">
        <v>-0.08260182441783245</v>
      </c>
      <c r="F2837" t="n">
        <v>-10.66856627515</v>
      </c>
      <c r="G2837" t="n">
        <v>-11.31610730683546</v>
      </c>
    </row>
    <row r="2838">
      <c r="A2838" s="3" t="n">
        <v>45371.46139476852</v>
      </c>
      <c r="B2838" t="n">
        <v>-2.49954837195</v>
      </c>
      <c r="C2838" t="n">
        <v>-2.060133073138235</v>
      </c>
      <c r="D2838" t="n">
        <v>-0.8667019203499999</v>
      </c>
      <c r="E2838" t="n">
        <v>0.05218068174487195</v>
      </c>
      <c r="F2838" t="n">
        <v>-12.327743582</v>
      </c>
      <c r="G2838" t="n">
        <v>-11.12930429421122</v>
      </c>
    </row>
    <row r="2839">
      <c r="A2839" s="3" t="n">
        <v>45371.46139532408</v>
      </c>
      <c r="B2839" t="n">
        <v>-2.6934748757</v>
      </c>
      <c r="C2839" t="n">
        <v>-2.245129261933457</v>
      </c>
      <c r="D2839" t="n">
        <v>0.4429271538999999</v>
      </c>
      <c r="E2839" t="n">
        <v>0.05747103795967382</v>
      </c>
      <c r="F2839" t="n">
        <v>-10.74517582495</v>
      </c>
      <c r="G2839" t="n">
        <v>-11.01924903885994</v>
      </c>
    </row>
    <row r="2840">
      <c r="A2840" s="3" t="n">
        <v>45371.46139702546</v>
      </c>
      <c r="B2840" t="n">
        <v>-3.8881798186</v>
      </c>
      <c r="C2840" t="n">
        <v>-2.461640457774133</v>
      </c>
      <c r="D2840" t="n">
        <v>0.1699884711</v>
      </c>
      <c r="E2840" t="n">
        <v>0.03202214114860145</v>
      </c>
      <c r="F2840" t="n">
        <v>-9.835383484500001</v>
      </c>
      <c r="G2840" t="n">
        <v>-11.06850724746752</v>
      </c>
    </row>
    <row r="2841">
      <c r="A2841" s="3" t="n">
        <v>45371.46139704861</v>
      </c>
      <c r="B2841" t="n">
        <v>-1.34554102655</v>
      </c>
      <c r="C2841" t="n">
        <v>-2.469252749825182</v>
      </c>
      <c r="D2841" t="n">
        <v>-1.0486643111</v>
      </c>
      <c r="E2841" t="n">
        <v>0.1600766453502336</v>
      </c>
      <c r="F2841" t="n">
        <v>-10.8648856015</v>
      </c>
      <c r="G2841" t="n">
        <v>-10.58851717430364</v>
      </c>
    </row>
    <row r="2842">
      <c r="A2842" s="3" t="n">
        <v>45371.46139708333</v>
      </c>
      <c r="B2842" t="n">
        <v>-1.0223236492</v>
      </c>
      <c r="C2842" t="n">
        <v>-1.389752719351985</v>
      </c>
      <c r="D2842" t="n">
        <v>1.10612147345</v>
      </c>
      <c r="E2842" t="n">
        <v>0.1547813286621216</v>
      </c>
      <c r="F2842" t="n">
        <v>-11.59033253525</v>
      </c>
      <c r="G2842" t="n">
        <v>-10.654158751866</v>
      </c>
    </row>
    <row r="2843">
      <c r="A2843" s="3" t="n">
        <v>45371.46139759259</v>
      </c>
      <c r="B2843" t="n">
        <v>-0.18435521335</v>
      </c>
      <c r="C2843" t="n">
        <v>-0.8241793487177178</v>
      </c>
      <c r="D2843" t="n">
        <v>0.2992793447</v>
      </c>
      <c r="E2843" t="n">
        <v>0.2334161002727279</v>
      </c>
      <c r="F2843" t="n">
        <v>-10.46984431955</v>
      </c>
      <c r="G2843" t="n">
        <v>-10.78990784168511</v>
      </c>
    </row>
    <row r="2844">
      <c r="A2844" s="3" t="n">
        <v>45371.46139815972</v>
      </c>
      <c r="B2844" t="n">
        <v>-1.65199883905</v>
      </c>
      <c r="C2844" t="n">
        <v>-0.4188796022286724</v>
      </c>
      <c r="D2844" t="n">
        <v>-0.0383047749</v>
      </c>
      <c r="E2844" t="n">
        <v>0.05597146630466215</v>
      </c>
      <c r="F2844" t="n">
        <v>-10.53688257895</v>
      </c>
      <c r="G2844" t="n">
        <v>-10.84275231248056</v>
      </c>
    </row>
    <row r="2845">
      <c r="A2845" s="3" t="n">
        <v>45371.46139872685</v>
      </c>
      <c r="B2845" t="n">
        <v>-0.39504128195</v>
      </c>
      <c r="C2845" t="n">
        <v>-0.08295420089743608</v>
      </c>
      <c r="D2845" t="n">
        <v>0.5578512852499999</v>
      </c>
      <c r="E2845" t="n">
        <v>0.004253457277738959</v>
      </c>
      <c r="F2845" t="n">
        <v>-10.1178934577</v>
      </c>
      <c r="G2845" t="n">
        <v>-11.09027487874012</v>
      </c>
    </row>
    <row r="2846">
      <c r="A2846" s="3" t="n">
        <v>45371.46139983796</v>
      </c>
      <c r="B2846" t="n">
        <v>2.3870170632</v>
      </c>
      <c r="C2846" t="n">
        <v>0.05013856689382301</v>
      </c>
      <c r="D2846" t="n">
        <v>-0.5578512852499999</v>
      </c>
      <c r="E2846" t="n">
        <v>-0.0166636928451049</v>
      </c>
      <c r="F2846" t="n">
        <v>-12.3349220498</v>
      </c>
      <c r="G2846" t="n">
        <v>-10.93101865452859</v>
      </c>
    </row>
    <row r="2847">
      <c r="A2847" s="3" t="n">
        <v>45371.46139987269</v>
      </c>
      <c r="B2847" t="n">
        <v>-1.07738798895</v>
      </c>
      <c r="C2847" t="n">
        <v>0.1871947071411428</v>
      </c>
      <c r="D2847" t="n">
        <v>-0.7302325789499999</v>
      </c>
      <c r="E2847" t="n">
        <v>-0.2998940090632876</v>
      </c>
      <c r="F2847" t="n">
        <v>-11.5161060014</v>
      </c>
      <c r="G2847" t="n">
        <v>-10.96219285191238</v>
      </c>
    </row>
    <row r="2848">
      <c r="A2848" s="3" t="n">
        <v>45371.46140041667</v>
      </c>
      <c r="B2848" t="n">
        <v>-0.48842020325</v>
      </c>
      <c r="C2848" t="n">
        <v>0.4686053754495351</v>
      </c>
      <c r="D2848" t="n">
        <v>-0.1699884711</v>
      </c>
      <c r="E2848" t="n">
        <v>-0.4423855022176003</v>
      </c>
      <c r="F2848" t="n">
        <v>-9.485825445249999</v>
      </c>
      <c r="G2848" t="n">
        <v>-11.1124246493322</v>
      </c>
    </row>
    <row r="2849">
      <c r="A2849" s="3" t="n">
        <v>45371.46140097222</v>
      </c>
      <c r="B2849" t="n">
        <v>0.809244758</v>
      </c>
      <c r="C2849" t="n">
        <v>0.4479671319389291</v>
      </c>
      <c r="D2849" t="n">
        <v>-0.32800302255</v>
      </c>
      <c r="E2849" t="n">
        <v>-0.5004597520192321</v>
      </c>
      <c r="F2849" t="n">
        <v>-12.17451467575</v>
      </c>
      <c r="G2849" t="n">
        <v>-11.05000820235702</v>
      </c>
    </row>
    <row r="2850">
      <c r="A2850" s="3" t="n">
        <v>45371.46140267361</v>
      </c>
      <c r="B2850" t="n">
        <v>1.21625015295</v>
      </c>
      <c r="C2850" t="n">
        <v>0.2810201853356651</v>
      </c>
      <c r="D2850" t="n">
        <v>-0.25857194055</v>
      </c>
      <c r="E2850" t="n">
        <v>-0.5497945165029153</v>
      </c>
      <c r="F2850" t="n">
        <v>-10.0460695531</v>
      </c>
      <c r="G2850" t="n">
        <v>-10.79451022368453</v>
      </c>
    </row>
    <row r="2851">
      <c r="A2851" s="3" t="n">
        <v>45371.46140270833</v>
      </c>
      <c r="B2851" t="n">
        <v>-0.0766095498</v>
      </c>
      <c r="C2851" t="n">
        <v>0.09028308304941746</v>
      </c>
      <c r="D2851" t="n">
        <v>-0.7565634341999999</v>
      </c>
      <c r="E2851" t="n">
        <v>-0.4662919890004675</v>
      </c>
      <c r="F2851" t="n">
        <v>-11.310205578</v>
      </c>
      <c r="G2851" t="n">
        <v>-10.55925470218674</v>
      </c>
    </row>
    <row r="2852">
      <c r="A2852" s="3" t="n">
        <v>45371.46140274306</v>
      </c>
      <c r="B2852" t="n">
        <v>0.7541706116</v>
      </c>
      <c r="C2852" t="n">
        <v>0.4282169045881131</v>
      </c>
      <c r="D2852" t="n">
        <v>-1.07260234375</v>
      </c>
      <c r="E2852" t="n">
        <v>-0.3804696515789054</v>
      </c>
      <c r="F2852" t="n">
        <v>-10.4913895296</v>
      </c>
      <c r="G2852" t="n">
        <v>-10.71734457510935</v>
      </c>
    </row>
    <row r="2853">
      <c r="A2853" s="3" t="n">
        <v>45371.46140322916</v>
      </c>
      <c r="B2853" t="n">
        <v>-1.1276666835</v>
      </c>
      <c r="C2853" t="n">
        <v>0.6211426957109576</v>
      </c>
      <c r="D2853" t="n">
        <v>-0.0023928226</v>
      </c>
      <c r="E2853" t="n">
        <v>-0.643709100342426</v>
      </c>
      <c r="F2853" t="n">
        <v>-10.1801460719</v>
      </c>
      <c r="G2853" t="n">
        <v>-10.64179050887683</v>
      </c>
    </row>
    <row r="2854">
      <c r="A2854" s="3" t="n">
        <v>45371.46140435185</v>
      </c>
      <c r="B2854" t="n">
        <v>1.2593503797</v>
      </c>
      <c r="C2854" t="n">
        <v>0.3146390731256419</v>
      </c>
      <c r="D2854" t="n">
        <v>-0.5123582359</v>
      </c>
      <c r="E2854" t="n">
        <v>-0.7881325492653868</v>
      </c>
      <c r="F2854" t="n">
        <v>-10.1801460719</v>
      </c>
      <c r="G2854" t="n">
        <v>-10.36065316950562</v>
      </c>
    </row>
    <row r="2855">
      <c r="A2855" s="3" t="n">
        <v>45371.46140438657</v>
      </c>
      <c r="B2855" t="n">
        <v>0.48842020325</v>
      </c>
      <c r="C2855" t="n">
        <v>0.5135202210580434</v>
      </c>
      <c r="D2855" t="n">
        <v>-0.7206514818999999</v>
      </c>
      <c r="E2855" t="n">
        <v>-0.8907040962631727</v>
      </c>
      <c r="F2855" t="n">
        <v>-11.31739385245</v>
      </c>
      <c r="G2855" t="n">
        <v>-10.43342317580772</v>
      </c>
    </row>
    <row r="2856">
      <c r="A2856" s="3" t="n">
        <v>45371.46140493055</v>
      </c>
      <c r="B2856" t="n">
        <v>1.1300595061</v>
      </c>
      <c r="C2856" t="n">
        <v>0.845141165959676</v>
      </c>
      <c r="D2856" t="n">
        <v>-0.6919278040499999</v>
      </c>
      <c r="E2856" t="n">
        <v>-0.8658189332414943</v>
      </c>
      <c r="F2856" t="n">
        <v>-10.30703431625</v>
      </c>
      <c r="G2856" t="n">
        <v>-10.23087063756483</v>
      </c>
    </row>
    <row r="2857">
      <c r="A2857" s="3" t="n">
        <v>45371.46140548611</v>
      </c>
      <c r="B2857" t="n">
        <v>1.52031514285</v>
      </c>
      <c r="C2857" t="n">
        <v>0.8561463074581607</v>
      </c>
      <c r="D2857" t="n">
        <v>-2.13323076785</v>
      </c>
      <c r="E2857" t="n">
        <v>-0.7167641852742443</v>
      </c>
      <c r="F2857" t="n">
        <v>-9.27753219925</v>
      </c>
      <c r="G2857" t="n">
        <v>-10.07273566319595</v>
      </c>
    </row>
    <row r="2858">
      <c r="A2858" s="3" t="n">
        <v>45371.46140605324</v>
      </c>
      <c r="B2858" t="n">
        <v>-0.76375170865</v>
      </c>
      <c r="C2858" t="n">
        <v>1.211436367922148</v>
      </c>
      <c r="D2858" t="n">
        <v>-0.4716606384</v>
      </c>
      <c r="E2858" t="n">
        <v>-0.6513222153291394</v>
      </c>
      <c r="F2858" t="n">
        <v>-10.70926387265</v>
      </c>
      <c r="G2858" t="n">
        <v>-10.15832385256168</v>
      </c>
    </row>
    <row r="2859">
      <c r="A2859" s="3" t="n">
        <v>45371.46140662037</v>
      </c>
      <c r="B2859" t="n">
        <v>2.5522198891</v>
      </c>
      <c r="C2859" t="n">
        <v>1.098919986310726</v>
      </c>
      <c r="D2859" t="n">
        <v>-0.33039584515</v>
      </c>
      <c r="E2859" t="n">
        <v>-0.7232038168629392</v>
      </c>
      <c r="F2859" t="n">
        <v>-9.904814566500001</v>
      </c>
      <c r="G2859" t="n">
        <v>-10.21058301036588</v>
      </c>
    </row>
    <row r="2860">
      <c r="A2860" s="3" t="n">
        <v>45371.4614071875</v>
      </c>
      <c r="B2860" t="n">
        <v>0.8068421287499999</v>
      </c>
      <c r="C2860" t="n">
        <v>1.094120076892544</v>
      </c>
      <c r="D2860" t="n">
        <v>0.0287334845</v>
      </c>
      <c r="E2860" t="n">
        <v>-0.5490182138595587</v>
      </c>
      <c r="F2860" t="n">
        <v>-9.914385856899999</v>
      </c>
      <c r="G2860" t="n">
        <v>-10.17783389699513</v>
      </c>
    </row>
    <row r="2861">
      <c r="A2861" s="3" t="n">
        <v>45371.46140774305</v>
      </c>
      <c r="B2861" t="n">
        <v>0.56742257565</v>
      </c>
      <c r="C2861" t="n">
        <v>1.175579186562474</v>
      </c>
      <c r="D2861" t="n">
        <v>0.15083608365</v>
      </c>
      <c r="E2861" t="n">
        <v>-0.3696416469821688</v>
      </c>
      <c r="F2861" t="n">
        <v>-9.99579085855</v>
      </c>
      <c r="G2861" t="n">
        <v>-10.35691996758301</v>
      </c>
    </row>
    <row r="2862">
      <c r="A2862" s="3" t="n">
        <v>45371.46140887732</v>
      </c>
      <c r="B2862" t="n">
        <v>1.8698731821</v>
      </c>
      <c r="C2862" t="n">
        <v>0.68703929189196</v>
      </c>
      <c r="D2862" t="n">
        <v>-0.9433114701499999</v>
      </c>
      <c r="E2862" t="n">
        <v>-0.1257016625593242</v>
      </c>
      <c r="F2862" t="n">
        <v>-11.72919469925</v>
      </c>
      <c r="G2862" t="n">
        <v>-10.33191781054105</v>
      </c>
    </row>
    <row r="2863">
      <c r="A2863" s="3" t="n">
        <v>45371.46140944445</v>
      </c>
      <c r="B2863" t="n">
        <v>0.09097629205</v>
      </c>
      <c r="C2863" t="n">
        <v>0.3606856838658519</v>
      </c>
      <c r="D2863" t="n">
        <v>-1.48201036795</v>
      </c>
      <c r="E2863" t="n">
        <v>-0.2973814264648026</v>
      </c>
      <c r="F2863" t="n">
        <v>-10.2854891062</v>
      </c>
      <c r="G2863" t="n">
        <v>-10.41385673742194</v>
      </c>
    </row>
    <row r="2864">
      <c r="A2864" s="3" t="n">
        <v>45371.46141056713</v>
      </c>
      <c r="B2864" t="n">
        <v>-0.1316836962</v>
      </c>
      <c r="C2864" t="n">
        <v>-0.157410516672378</v>
      </c>
      <c r="D2864" t="n">
        <v>0.9313473571499999</v>
      </c>
      <c r="E2864" t="n">
        <v>-0.3762065019477866</v>
      </c>
      <c r="F2864" t="n">
        <v>-10.02691716565</v>
      </c>
      <c r="G2864" t="n">
        <v>-10.657886901878</v>
      </c>
    </row>
    <row r="2865">
      <c r="A2865" s="3" t="n">
        <v>45371.46141059028</v>
      </c>
      <c r="B2865" t="n">
        <v>0.08619064685</v>
      </c>
      <c r="C2865" t="n">
        <v>-0.4662222680622392</v>
      </c>
      <c r="D2865" t="n">
        <v>-0.15562172885</v>
      </c>
      <c r="E2865" t="n">
        <v>-0.3582079845958052</v>
      </c>
      <c r="F2865" t="n">
        <v>-10.3429560752</v>
      </c>
      <c r="G2865" t="n">
        <v>-10.70736236550096</v>
      </c>
    </row>
    <row r="2866">
      <c r="A2866" s="3" t="n">
        <v>45371.46141168982</v>
      </c>
      <c r="B2866" t="n">
        <v>-3.11724964215</v>
      </c>
      <c r="C2866" t="n">
        <v>-0.7644876188678345</v>
      </c>
      <c r="D2866" t="n">
        <v>-0.14844326105</v>
      </c>
      <c r="E2866" t="n">
        <v>-0.1189052655008161</v>
      </c>
      <c r="F2866" t="n">
        <v>-10.43393236725</v>
      </c>
      <c r="G2866" t="n">
        <v>-10.8040792052928</v>
      </c>
    </row>
    <row r="2867">
      <c r="A2867" s="3" t="n">
        <v>45371.46141173611</v>
      </c>
      <c r="B2867" t="n">
        <v>0</v>
      </c>
      <c r="C2867" t="n">
        <v>-1.108437923048488</v>
      </c>
      <c r="D2867" t="n">
        <v>-0.7158658366999999</v>
      </c>
      <c r="E2867" t="n">
        <v>-0.08015825411853168</v>
      </c>
      <c r="F2867" t="n">
        <v>-12.17451467575</v>
      </c>
      <c r="G2867" t="n">
        <v>-10.9857209254456</v>
      </c>
    </row>
    <row r="2868">
      <c r="A2868" s="3" t="n">
        <v>45371.46141225695</v>
      </c>
      <c r="B2868" t="n">
        <v>-0.18674803595</v>
      </c>
      <c r="C2868" t="n">
        <v>-0.9689704212893968</v>
      </c>
      <c r="D2868" t="n">
        <v>-0.09336911464999999</v>
      </c>
      <c r="E2868" t="n">
        <v>0.01344423137027979</v>
      </c>
      <c r="F2868" t="n">
        <v>-10.7571497446</v>
      </c>
      <c r="G2868" t="n">
        <v>-11.03750643805633</v>
      </c>
    </row>
    <row r="2869">
      <c r="A2869" s="3" t="n">
        <v>45371.46141337963</v>
      </c>
      <c r="B2869" t="n">
        <v>-2.13083794525</v>
      </c>
      <c r="C2869" t="n">
        <v>-1.354514911376344</v>
      </c>
      <c r="D2869" t="n">
        <v>0.4955986710499999</v>
      </c>
      <c r="E2869" t="n">
        <v>-0.1283111001136368</v>
      </c>
      <c r="F2869" t="n">
        <v>-10.754756922</v>
      </c>
      <c r="G2869" t="n">
        <v>-11.06945149756437</v>
      </c>
    </row>
    <row r="2870">
      <c r="A2870" s="3" t="n">
        <v>45371.46141342592</v>
      </c>
      <c r="B2870" t="n">
        <v>-0.7781184509</v>
      </c>
      <c r="C2870" t="n">
        <v>-1.628558476743012</v>
      </c>
      <c r="D2870" t="n">
        <v>0.36391497485</v>
      </c>
      <c r="E2870" t="n">
        <v>0.2039521689333339</v>
      </c>
      <c r="F2870" t="n">
        <v>-11.52090145325</v>
      </c>
      <c r="G2870" t="n">
        <v>-10.77823513934758</v>
      </c>
    </row>
    <row r="2871">
      <c r="A2871" s="3" t="n">
        <v>45371.46141451389</v>
      </c>
      <c r="B2871" t="n">
        <v>-1.79325382565</v>
      </c>
      <c r="C2871" t="n">
        <v>-1.511817120571566</v>
      </c>
      <c r="D2871" t="n">
        <v>-0.87867584</v>
      </c>
      <c r="E2871" t="n">
        <v>0.4122862416860152</v>
      </c>
      <c r="F2871" t="n">
        <v>-10.9558717002</v>
      </c>
      <c r="G2871" t="n">
        <v>-10.65315749061507</v>
      </c>
    </row>
    <row r="2872">
      <c r="A2872" s="3" t="n">
        <v>45371.46141454861</v>
      </c>
      <c r="B2872" t="n">
        <v>-1.82677295535</v>
      </c>
      <c r="C2872" t="n">
        <v>-2.17083547595222</v>
      </c>
      <c r="D2872" t="n">
        <v>1.20907168515</v>
      </c>
      <c r="E2872" t="n">
        <v>0.1131164617259909</v>
      </c>
      <c r="F2872" t="n">
        <v>-8.985441129</v>
      </c>
      <c r="G2872" t="n">
        <v>-10.62090575041611</v>
      </c>
    </row>
    <row r="2873">
      <c r="A2873" s="3" t="n">
        <v>45371.46141508102</v>
      </c>
      <c r="B2873" t="n">
        <v>-4.0198635148</v>
      </c>
      <c r="C2873" t="n">
        <v>-2.592421645002921</v>
      </c>
      <c r="D2873" t="n">
        <v>0.26096476315</v>
      </c>
      <c r="E2873" t="n">
        <v>0.05002431599242435</v>
      </c>
      <c r="F2873" t="n">
        <v>-11.14501255875</v>
      </c>
      <c r="G2873" t="n">
        <v>-10.51880860296949</v>
      </c>
    </row>
    <row r="2874">
      <c r="A2874" s="3" t="n">
        <v>45371.46141564815</v>
      </c>
      <c r="B2874" t="n">
        <v>-1.7094560014</v>
      </c>
      <c r="C2874" t="n">
        <v>-2.466304628526347</v>
      </c>
      <c r="D2874" t="n">
        <v>0.7206514818999999</v>
      </c>
      <c r="E2874" t="n">
        <v>0.2346806780769237</v>
      </c>
      <c r="F2874" t="n">
        <v>-10.072410215</v>
      </c>
      <c r="G2874" t="n">
        <v>-10.60233193245679</v>
      </c>
    </row>
    <row r="2875">
      <c r="A2875" s="3" t="n">
        <v>45371.46141621528</v>
      </c>
      <c r="B2875" t="n">
        <v>-1.7381894859</v>
      </c>
      <c r="C2875" t="n">
        <v>-2.8510460248422</v>
      </c>
      <c r="D2875" t="n">
        <v>-0.5434845429999999</v>
      </c>
      <c r="E2875" t="n">
        <v>0.4590438688402111</v>
      </c>
      <c r="F2875" t="n">
        <v>-11.82496644315</v>
      </c>
      <c r="G2875" t="n">
        <v>-10.63133012792882</v>
      </c>
    </row>
    <row r="2876">
      <c r="A2876" s="3" t="n">
        <v>45371.4614167824</v>
      </c>
      <c r="B2876" t="n">
        <v>-3.9193061257</v>
      </c>
      <c r="C2876" t="n">
        <v>-2.587969814511429</v>
      </c>
      <c r="D2876" t="n">
        <v>-1.364693414</v>
      </c>
      <c r="E2876" t="n">
        <v>0.6083555556093259</v>
      </c>
      <c r="F2876" t="n">
        <v>-10.98220255545</v>
      </c>
      <c r="G2876" t="n">
        <v>-10.92985097739886</v>
      </c>
    </row>
    <row r="2877">
      <c r="A2877" s="3" t="n">
        <v>45371.46141789352</v>
      </c>
      <c r="B2877" t="n">
        <v>-2.73418227985</v>
      </c>
      <c r="C2877" t="n">
        <v>-2.288332995702571</v>
      </c>
      <c r="D2877" t="n">
        <v>2.57137227655</v>
      </c>
      <c r="E2877" t="n">
        <v>0.4301243780207471</v>
      </c>
      <c r="F2877" t="n">
        <v>-9.461887412599999</v>
      </c>
      <c r="G2877" t="n">
        <v>-10.97756078683535</v>
      </c>
    </row>
    <row r="2878">
      <c r="A2878" s="3" t="n">
        <v>45371.46141792824</v>
      </c>
      <c r="B2878" t="n">
        <v>-0.83557561325</v>
      </c>
      <c r="C2878" t="n">
        <v>-1.946320293543595</v>
      </c>
      <c r="D2878" t="n">
        <v>1.4628579805</v>
      </c>
      <c r="E2878" t="n">
        <v>0.6519371311449902</v>
      </c>
      <c r="F2878" t="n">
        <v>-12.13620990085</v>
      </c>
      <c r="G2878" t="n">
        <v>-10.82160190581553</v>
      </c>
    </row>
    <row r="2879">
      <c r="A2879" s="3" t="n">
        <v>45371.46141847222</v>
      </c>
      <c r="B2879" t="n">
        <v>-3.0909187869</v>
      </c>
      <c r="C2879" t="n">
        <v>-2.028332827447791</v>
      </c>
      <c r="D2879" t="n">
        <v>0.05745716234999999</v>
      </c>
      <c r="E2879" t="n">
        <v>0.4087050314087425</v>
      </c>
      <c r="F2879" t="n">
        <v>-10.53927540155</v>
      </c>
      <c r="G2879" t="n">
        <v>-10.78417520326938</v>
      </c>
    </row>
    <row r="2880">
      <c r="A2880" s="3" t="n">
        <v>45371.46141903935</v>
      </c>
      <c r="B2880" t="n">
        <v>-0.09816456649999999</v>
      </c>
      <c r="C2880" t="n">
        <v>-1.728745041888932</v>
      </c>
      <c r="D2880" t="n">
        <v>-0.19153368115</v>
      </c>
      <c r="E2880" t="n">
        <v>0.4268820800812367</v>
      </c>
      <c r="F2880" t="n">
        <v>-10.836152117</v>
      </c>
      <c r="G2880" t="n">
        <v>-10.47152191962043</v>
      </c>
    </row>
    <row r="2881">
      <c r="A2881" s="3" t="n">
        <v>45371.46141959491</v>
      </c>
      <c r="B2881" t="n">
        <v>-1.54187015955</v>
      </c>
      <c r="C2881" t="n">
        <v>-1.142801316162124</v>
      </c>
      <c r="D2881" t="n">
        <v>-0.18435521335</v>
      </c>
      <c r="E2881" t="n">
        <v>-0.06106098049871809</v>
      </c>
      <c r="F2881" t="n">
        <v>-9.6414471741</v>
      </c>
      <c r="G2881" t="n">
        <v>-10.38725095308208</v>
      </c>
    </row>
    <row r="2882">
      <c r="A2882" s="3" t="n">
        <v>45371.46142128472</v>
      </c>
      <c r="B2882" t="n">
        <v>-1.61369406415</v>
      </c>
      <c r="C2882" t="n">
        <v>-0.32376010342063</v>
      </c>
      <c r="D2882" t="n">
        <v>-0.01436674225</v>
      </c>
      <c r="E2882" t="n">
        <v>-1.053164831951635</v>
      </c>
      <c r="F2882" t="n">
        <v>-11.14979820395</v>
      </c>
      <c r="G2882" t="n">
        <v>-10.63906087699688</v>
      </c>
    </row>
    <row r="2883">
      <c r="A2883" s="3" t="n">
        <v>45371.46142131944</v>
      </c>
      <c r="B2883" t="n">
        <v>-0.9840188742999999</v>
      </c>
      <c r="C2883" t="n">
        <v>-0.2213560238305366</v>
      </c>
      <c r="D2883" t="n">
        <v>-1.9752162164</v>
      </c>
      <c r="E2883" t="n">
        <v>-1.077364123815737</v>
      </c>
      <c r="F2883" t="n">
        <v>-9.931145421749999</v>
      </c>
      <c r="G2883" t="n">
        <v>-10.43619617182532</v>
      </c>
    </row>
    <row r="2884">
      <c r="A2884" s="3" t="n">
        <v>45371.4614213426</v>
      </c>
      <c r="B2884" t="n">
        <v>0.42138194385</v>
      </c>
      <c r="C2884" t="n">
        <v>-0.4440725431888122</v>
      </c>
      <c r="D2884" t="n">
        <v>-0.22265998825</v>
      </c>
      <c r="E2884" t="n">
        <v>-0.7851880168804217</v>
      </c>
      <c r="F2884" t="n">
        <v>-10.1777532493</v>
      </c>
      <c r="G2884" t="n">
        <v>-10.51268815612194</v>
      </c>
    </row>
    <row r="2885">
      <c r="A2885" s="3" t="n">
        <v>45371.46142185185</v>
      </c>
      <c r="B2885" t="n">
        <v>1.17315973285</v>
      </c>
      <c r="C2885" t="n">
        <v>-1.255499726570633</v>
      </c>
      <c r="D2885" t="n">
        <v>-2.2050644791</v>
      </c>
      <c r="E2885" t="n">
        <v>-0.7115831194875312</v>
      </c>
      <c r="F2885" t="n">
        <v>-10.8912262634</v>
      </c>
      <c r="G2885" t="n">
        <v>-10.34776236236961</v>
      </c>
    </row>
    <row r="2886">
      <c r="A2886" s="3" t="n">
        <v>45371.46142240741</v>
      </c>
      <c r="B2886" t="n">
        <v>1.0247164718</v>
      </c>
      <c r="C2886" t="n">
        <v>-1.065169200221215</v>
      </c>
      <c r="D2886" t="n">
        <v>-0.9121949697</v>
      </c>
      <c r="E2886" t="n">
        <v>-0.6045140919282069</v>
      </c>
      <c r="F2886" t="n">
        <v>-11.96861425235</v>
      </c>
      <c r="G2886" t="n">
        <v>-10.65514650325644</v>
      </c>
    </row>
    <row r="2887">
      <c r="A2887" s="3" t="n">
        <v>45371.46142298611</v>
      </c>
      <c r="B2887" t="n">
        <v>-4.9679704368</v>
      </c>
      <c r="C2887" t="n">
        <v>-0.4715970894792554</v>
      </c>
      <c r="D2887" t="n">
        <v>1.62326535455</v>
      </c>
      <c r="E2887" t="n">
        <v>-0.211893132344989</v>
      </c>
      <c r="F2887" t="n">
        <v>-9.485825445249999</v>
      </c>
      <c r="G2887" t="n">
        <v>-10.89364025373406</v>
      </c>
    </row>
    <row r="2888">
      <c r="A2888" s="3" t="n">
        <v>45371.46142355324</v>
      </c>
      <c r="B2888" t="n">
        <v>-3.33033834</v>
      </c>
      <c r="C2888" t="n">
        <v>-0.5424739780041973</v>
      </c>
      <c r="D2888" t="n">
        <v>0.4309532342499999</v>
      </c>
      <c r="E2888" t="n">
        <v>0.1096111901230773</v>
      </c>
      <c r="F2888" t="n">
        <v>-10.0484623757</v>
      </c>
      <c r="G2888" t="n">
        <v>-10.8333394829146</v>
      </c>
    </row>
    <row r="2889">
      <c r="A2889" s="3" t="n">
        <v>45371.4614241088</v>
      </c>
      <c r="B2889" t="n">
        <v>-0.0766095498</v>
      </c>
      <c r="C2889" t="n">
        <v>-0.6269739263911439</v>
      </c>
      <c r="D2889" t="n">
        <v>-0.9624736642499999</v>
      </c>
      <c r="E2889" t="n">
        <v>0.06379308118566453</v>
      </c>
      <c r="F2889" t="n">
        <v>-10.84094756885</v>
      </c>
      <c r="G2889" t="n">
        <v>-10.86105351014175</v>
      </c>
    </row>
    <row r="2890">
      <c r="A2890" s="3" t="n">
        <v>45371.4614246875</v>
      </c>
      <c r="B2890" t="n">
        <v>3.4787717944</v>
      </c>
      <c r="C2890" t="n">
        <v>-0.615125092962123</v>
      </c>
      <c r="D2890" t="n">
        <v>0.11970977655</v>
      </c>
      <c r="E2890" t="n">
        <v>0.1057680577113057</v>
      </c>
      <c r="F2890" t="n">
        <v>-12.6988468313</v>
      </c>
      <c r="G2890" t="n">
        <v>-10.85850288962812</v>
      </c>
    </row>
    <row r="2891">
      <c r="A2891" s="3" t="n">
        <v>45371.46142524305</v>
      </c>
      <c r="B2891" t="n">
        <v>1.50835102985</v>
      </c>
      <c r="C2891" t="n">
        <v>-0.5648069889375307</v>
      </c>
      <c r="D2891" t="n">
        <v>0.6105228023999999</v>
      </c>
      <c r="E2891" t="n">
        <v>-0.2067728952194645</v>
      </c>
      <c r="F2891" t="n">
        <v>-10.63743996805</v>
      </c>
      <c r="G2891" t="n">
        <v>-10.4405214530991</v>
      </c>
    </row>
    <row r="2892">
      <c r="A2892" s="3" t="n">
        <v>45371.46142581019</v>
      </c>
      <c r="B2892" t="n">
        <v>-3.42849309985</v>
      </c>
      <c r="C2892" t="n">
        <v>-0.7387063932043142</v>
      </c>
      <c r="D2892" t="n">
        <v>-1.10851429605</v>
      </c>
      <c r="E2892" t="n">
        <v>-0.3804619708460384</v>
      </c>
      <c r="F2892" t="n">
        <v>-8.614337879699999</v>
      </c>
      <c r="G2892" t="n">
        <v>-10.26071126770457</v>
      </c>
    </row>
    <row r="2893">
      <c r="A2893" s="3" t="n">
        <v>45371.46142637732</v>
      </c>
      <c r="B2893" t="n">
        <v>-1.3982125437</v>
      </c>
      <c r="C2893" t="n">
        <v>-1.120165419185667</v>
      </c>
      <c r="D2893" t="n">
        <v>-0.52433215555</v>
      </c>
      <c r="E2893" t="n">
        <v>-0.3190165193768074</v>
      </c>
      <c r="F2893" t="n">
        <v>-11.53286556625</v>
      </c>
      <c r="G2893" t="n">
        <v>-10.19433133397672</v>
      </c>
    </row>
    <row r="2894">
      <c r="A2894" s="3" t="n">
        <v>45371.46142693287</v>
      </c>
      <c r="B2894" t="n">
        <v>-2.4181433703</v>
      </c>
      <c r="C2894" t="n">
        <v>-1.677775355692779</v>
      </c>
      <c r="D2894" t="n">
        <v>-0.5027869455</v>
      </c>
      <c r="E2894" t="n">
        <v>-0.385719752524127</v>
      </c>
      <c r="F2894" t="n">
        <v>-9.6055352218</v>
      </c>
      <c r="G2894" t="n">
        <v>-10.0231202547914</v>
      </c>
    </row>
    <row r="2895">
      <c r="A2895" s="3" t="n">
        <v>45371.4614275</v>
      </c>
      <c r="B2895" t="n">
        <v>-2.98556594595</v>
      </c>
      <c r="C2895" t="n">
        <v>-2.060367769817838</v>
      </c>
      <c r="D2895" t="n">
        <v>0.1101286795</v>
      </c>
      <c r="E2895" t="n">
        <v>-0.385011250635782</v>
      </c>
      <c r="F2895" t="n">
        <v>-8.075638981899999</v>
      </c>
      <c r="G2895" t="n">
        <v>-9.985778428915296</v>
      </c>
    </row>
    <row r="2896">
      <c r="A2896" s="3" t="n">
        <v>45371.46142806713</v>
      </c>
      <c r="B2896" t="n">
        <v>-2.2888524967</v>
      </c>
      <c r="C2896" t="n">
        <v>-1.227643697222731</v>
      </c>
      <c r="D2896" t="n">
        <v>0.0742167272</v>
      </c>
      <c r="E2896" t="n">
        <v>-0.33824395398753</v>
      </c>
      <c r="F2896" t="n">
        <v>-10.93911213535</v>
      </c>
      <c r="G2896" t="n">
        <v>-10.4342536779083</v>
      </c>
    </row>
    <row r="2897">
      <c r="A2897" s="3" t="n">
        <v>45371.46142862269</v>
      </c>
      <c r="B2897" t="n">
        <v>2.43729575775</v>
      </c>
      <c r="C2897" t="n">
        <v>-0.9474772619201657</v>
      </c>
      <c r="D2897" t="n">
        <v>-1.27850276715</v>
      </c>
      <c r="E2897" t="n">
        <v>-0.3536300163544297</v>
      </c>
      <c r="F2897" t="n">
        <v>-12.38520074435</v>
      </c>
      <c r="G2897" t="n">
        <v>-10.64366008155026</v>
      </c>
    </row>
    <row r="2898">
      <c r="A2898" s="3" t="n">
        <v>45371.46142918982</v>
      </c>
      <c r="B2898" t="n">
        <v>-1.20667886255</v>
      </c>
      <c r="C2898" t="n">
        <v>-1.724063955236951</v>
      </c>
      <c r="D2898" t="n">
        <v>-0.6272823672499999</v>
      </c>
      <c r="E2898" t="n">
        <v>-0.7423208866573447</v>
      </c>
      <c r="F2898" t="n">
        <v>-10.05804347275</v>
      </c>
      <c r="G2898" t="n">
        <v>-10.25659254328255</v>
      </c>
    </row>
    <row r="2899">
      <c r="A2899" s="3" t="n">
        <v>45371.46142975694</v>
      </c>
      <c r="B2899" t="n">
        <v>-1.7046703562</v>
      </c>
      <c r="C2899" t="n">
        <v>-1.79667716943567</v>
      </c>
      <c r="D2899" t="n">
        <v>0.42377476645</v>
      </c>
      <c r="E2899" t="n">
        <v>-1.019868123474245</v>
      </c>
      <c r="F2899" t="n">
        <v>-10.5225158367</v>
      </c>
      <c r="G2899" t="n">
        <v>-10.35030157608056</v>
      </c>
    </row>
    <row r="2900">
      <c r="A2900" s="3" t="n">
        <v>45371.46143032407</v>
      </c>
      <c r="B2900" t="n">
        <v>-1.01274255215</v>
      </c>
      <c r="C2900" t="n">
        <v>-1.15027777810991</v>
      </c>
      <c r="D2900" t="n">
        <v>-1.57778211185</v>
      </c>
      <c r="E2900" t="n">
        <v>-0.9744166095159701</v>
      </c>
      <c r="F2900" t="n">
        <v>-10.16099368445</v>
      </c>
      <c r="G2900" t="n">
        <v>-10.20680649002427</v>
      </c>
    </row>
    <row r="2901">
      <c r="A2901" s="3" t="n">
        <v>45371.46143087963</v>
      </c>
      <c r="B2901" t="n">
        <v>-5.66707670865</v>
      </c>
      <c r="C2901" t="n">
        <v>-0.9462185361029161</v>
      </c>
      <c r="D2901" t="n">
        <v>-2.0829520733</v>
      </c>
      <c r="E2901" t="n">
        <v>-0.9130987816526832</v>
      </c>
      <c r="F2901" t="n">
        <v>-9.145848503049999</v>
      </c>
      <c r="G2901" t="n">
        <v>-9.897771037289655</v>
      </c>
    </row>
    <row r="2902">
      <c r="A2902" s="3" t="n">
        <v>45371.46143256944</v>
      </c>
      <c r="B2902" t="n">
        <v>-2.36068620795</v>
      </c>
      <c r="C2902" t="n">
        <v>-1.462221531200937</v>
      </c>
      <c r="D2902" t="n">
        <v>-1.3000479772</v>
      </c>
      <c r="E2902" t="n">
        <v>-0.9306403639770423</v>
      </c>
      <c r="F2902" t="n">
        <v>-9.13627721265</v>
      </c>
      <c r="G2902" t="n">
        <v>-9.975206814496648</v>
      </c>
    </row>
    <row r="2903">
      <c r="A2903" s="3" t="n">
        <v>45371.46143260417</v>
      </c>
      <c r="B2903" t="n">
        <v>2.57137227655</v>
      </c>
      <c r="C2903" t="n">
        <v>-1.657691656523315</v>
      </c>
      <c r="D2903" t="n">
        <v>0.08140500164999999</v>
      </c>
      <c r="E2903" t="n">
        <v>-0.7590280807960395</v>
      </c>
      <c r="F2903" t="n">
        <v>-10.73560453455</v>
      </c>
      <c r="G2903" t="n">
        <v>-10.40574396333103</v>
      </c>
    </row>
    <row r="2904">
      <c r="A2904" s="3" t="n">
        <v>45371.46143313657</v>
      </c>
      <c r="B2904" t="n">
        <v>2.4588409678</v>
      </c>
      <c r="C2904" t="n">
        <v>-1.825927731844761</v>
      </c>
      <c r="D2904" t="n">
        <v>0.6655871421499999</v>
      </c>
      <c r="E2904" t="n">
        <v>-0.2982369595251756</v>
      </c>
      <c r="F2904" t="n">
        <v>-10.7523640994</v>
      </c>
      <c r="G2904" t="n">
        <v>-10.46785930729035</v>
      </c>
    </row>
    <row r="2905">
      <c r="A2905" s="3" t="n">
        <v>45371.46143425926</v>
      </c>
      <c r="B2905" t="n">
        <v>-3.6846722178</v>
      </c>
      <c r="C2905" t="n">
        <v>-1.617185140112708</v>
      </c>
      <c r="D2905" t="n">
        <v>-1.24259081485</v>
      </c>
      <c r="E2905" t="n">
        <v>-0.1564598888241261</v>
      </c>
      <c r="F2905" t="n">
        <v>-11.7770805712</v>
      </c>
      <c r="G2905" t="n">
        <v>-10.74429688394187</v>
      </c>
    </row>
    <row r="2906">
      <c r="A2906" s="3" t="n">
        <v>45371.46143429398</v>
      </c>
      <c r="B2906" t="n">
        <v>-5.43722844595</v>
      </c>
      <c r="C2906" t="n">
        <v>-1.242187004891379</v>
      </c>
      <c r="D2906" t="n">
        <v>-0.6727754166</v>
      </c>
      <c r="E2906" t="n">
        <v>-0.2609182444256417</v>
      </c>
      <c r="F2906" t="n">
        <v>-10.9702286358</v>
      </c>
      <c r="G2906" t="n">
        <v>-10.78299982254747</v>
      </c>
    </row>
    <row r="2907">
      <c r="A2907" s="3" t="n">
        <v>45371.46143482639</v>
      </c>
      <c r="B2907" t="n">
        <v>-3.5482028764</v>
      </c>
      <c r="C2907" t="n">
        <v>-1.523043837497673</v>
      </c>
      <c r="D2907" t="n">
        <v>1.41018646335</v>
      </c>
      <c r="E2907" t="n">
        <v>-0.322023480575642</v>
      </c>
      <c r="F2907" t="n">
        <v>-10.3166154133</v>
      </c>
      <c r="G2907" t="n">
        <v>-11.00436007535294</v>
      </c>
    </row>
    <row r="2908">
      <c r="A2908" s="3" t="n">
        <v>45371.46143594907</v>
      </c>
      <c r="B2908" t="n">
        <v>0.42616758905</v>
      </c>
      <c r="C2908" t="n">
        <v>-1.978026107366556</v>
      </c>
      <c r="D2908" t="n">
        <v>-0.2729386828</v>
      </c>
      <c r="E2908" t="n">
        <v>-0.3283631940590918</v>
      </c>
      <c r="F2908" t="n">
        <v>-10.02691716565</v>
      </c>
      <c r="G2908" t="n">
        <v>-11.06761317358686</v>
      </c>
    </row>
    <row r="2909">
      <c r="A2909" s="3" t="n">
        <v>45371.46143598379</v>
      </c>
      <c r="B2909" t="n">
        <v>0.58897759235</v>
      </c>
      <c r="C2909" t="n">
        <v>-1.8770292706218</v>
      </c>
      <c r="D2909" t="n">
        <v>-2.9999326882</v>
      </c>
      <c r="E2909" t="n">
        <v>-0.4974025917448731</v>
      </c>
      <c r="F2909" t="n">
        <v>-11.21922928595</v>
      </c>
      <c r="G2909" t="n">
        <v>-10.76149575928068</v>
      </c>
    </row>
    <row r="2910">
      <c r="A2910" s="3" t="n">
        <v>45371.46143652778</v>
      </c>
      <c r="B2910" t="n">
        <v>-1.28089558975</v>
      </c>
      <c r="C2910" t="n">
        <v>-1.677441380969002</v>
      </c>
      <c r="D2910" t="n">
        <v>0.01915238745</v>
      </c>
      <c r="E2910" t="n">
        <v>-0.7400598480602585</v>
      </c>
      <c r="F2910" t="n">
        <v>-10.46745149695</v>
      </c>
      <c r="G2910" t="n">
        <v>-10.52685357630539</v>
      </c>
    </row>
    <row r="2911">
      <c r="A2911" s="3" t="n">
        <v>45371.46143709491</v>
      </c>
      <c r="B2911" t="n">
        <v>-1.3670862366</v>
      </c>
      <c r="C2911" t="n">
        <v>-2.152079812070402</v>
      </c>
      <c r="D2911" t="n">
        <v>0.7852969187</v>
      </c>
      <c r="E2911" t="n">
        <v>-0.8438704847159697</v>
      </c>
      <c r="F2911" t="n">
        <v>-12.5911109744</v>
      </c>
      <c r="G2911" t="n">
        <v>-10.45978838862171</v>
      </c>
    </row>
    <row r="2912">
      <c r="A2912" s="3" t="n">
        <v>45371.46143765046</v>
      </c>
      <c r="B2912" t="n">
        <v>-4.146761565799999</v>
      </c>
      <c r="C2912" t="n">
        <v>-2.462064246781941</v>
      </c>
      <c r="D2912" t="n">
        <v>-0.6608014969499999</v>
      </c>
      <c r="E2912" t="n">
        <v>-0.8183381285129394</v>
      </c>
      <c r="F2912" t="n">
        <v>-10.07000758575</v>
      </c>
      <c r="G2912" t="n">
        <v>-10.73277121277637</v>
      </c>
    </row>
    <row r="2913">
      <c r="A2913" s="3" t="n">
        <v>45371.46143820602</v>
      </c>
      <c r="B2913" t="n">
        <v>-4.3239285047</v>
      </c>
      <c r="C2913" t="n">
        <v>-2.702505703102455</v>
      </c>
      <c r="D2913" t="n">
        <v>-2.36307903055</v>
      </c>
      <c r="E2913" t="n">
        <v>-0.404850309319698</v>
      </c>
      <c r="F2913" t="n">
        <v>-8.49223528055</v>
      </c>
      <c r="G2913" t="n">
        <v>-10.70972135630143</v>
      </c>
    </row>
    <row r="2914">
      <c r="A2914" s="3" t="n">
        <v>45371.46143878473</v>
      </c>
      <c r="B2914" t="n">
        <v>-3.76607721945</v>
      </c>
      <c r="C2914" t="n">
        <v>-1.851320417578094</v>
      </c>
      <c r="D2914" t="n">
        <v>-1.07020952115</v>
      </c>
      <c r="E2914" t="n">
        <v>-0.2953586048832175</v>
      </c>
      <c r="F2914" t="n">
        <v>-11.25274841565</v>
      </c>
      <c r="G2914" t="n">
        <v>-10.95628435671705</v>
      </c>
    </row>
    <row r="2915">
      <c r="A2915" s="3" t="n">
        <v>45371.46143935185</v>
      </c>
      <c r="B2915" t="n">
        <v>-0.36152215225</v>
      </c>
      <c r="C2915" t="n">
        <v>-0.5783924223522157</v>
      </c>
      <c r="D2915" t="n">
        <v>1.55144144995</v>
      </c>
      <c r="E2915" t="n">
        <v>-0.6526690638404448</v>
      </c>
      <c r="F2915" t="n">
        <v>-11.2766864483</v>
      </c>
      <c r="G2915" t="n">
        <v>-11.04241390059397</v>
      </c>
    </row>
    <row r="2916">
      <c r="A2916" s="3" t="n">
        <v>45371.46143990741</v>
      </c>
      <c r="B2916" t="n">
        <v>2.8203729267</v>
      </c>
      <c r="C2916" t="n">
        <v>-0.1540768500148021</v>
      </c>
      <c r="D2916" t="n">
        <v>-0.007178467799999999</v>
      </c>
      <c r="E2916" t="n">
        <v>-0.6193335402308875</v>
      </c>
      <c r="F2916" t="n">
        <v>-12.61983465225</v>
      </c>
      <c r="G2916" t="n">
        <v>-11.18498873884362</v>
      </c>
    </row>
    <row r="2917">
      <c r="A2917" s="3" t="n">
        <v>45371.46144047454</v>
      </c>
      <c r="B2917" t="n">
        <v>0.7733229990499999</v>
      </c>
      <c r="C2917" t="n">
        <v>-0.1345658226304197</v>
      </c>
      <c r="D2917" t="n">
        <v>-0.82839714545</v>
      </c>
      <c r="E2917" t="n">
        <v>-0.004983104040792469</v>
      </c>
      <c r="F2917" t="n">
        <v>-10.6613780007</v>
      </c>
      <c r="G2917" t="n">
        <v>-11.50286521801343</v>
      </c>
    </row>
    <row r="2918">
      <c r="A2918" s="3" t="n">
        <v>45371.46144159722</v>
      </c>
      <c r="B2918" t="n">
        <v>1.5346818851</v>
      </c>
      <c r="C2918" t="n">
        <v>-0.7678129418721469</v>
      </c>
      <c r="D2918" t="n">
        <v>-1.24737646005</v>
      </c>
      <c r="E2918" t="n">
        <v>0.3098246708960383</v>
      </c>
      <c r="F2918" t="n">
        <v>-12.5312511828</v>
      </c>
      <c r="G2918" t="n">
        <v>-11.35817456645213</v>
      </c>
    </row>
    <row r="2919">
      <c r="A2919" s="3" t="n">
        <v>45371.46144163195</v>
      </c>
      <c r="B2919" t="n">
        <v>-1.9752162164</v>
      </c>
      <c r="C2919" t="n">
        <v>-0.8536700026068789</v>
      </c>
      <c r="D2919" t="n">
        <v>0.3399769422</v>
      </c>
      <c r="E2919" t="n">
        <v>0.07714029758484876</v>
      </c>
      <c r="F2919" t="n">
        <v>-9.823409564849999</v>
      </c>
      <c r="G2919" t="n">
        <v>-11.12988247509339</v>
      </c>
    </row>
    <row r="2920">
      <c r="A2920" s="3" t="n">
        <v>45371.46144217593</v>
      </c>
      <c r="B2920" t="n">
        <v>-5.7604458233</v>
      </c>
      <c r="C2920" t="n">
        <v>-1.652194309129609</v>
      </c>
      <c r="D2920" t="n">
        <v>0.9121949697</v>
      </c>
      <c r="E2920" t="n">
        <v>-0.143036345142075</v>
      </c>
      <c r="F2920" t="n">
        <v>-11.46343448425</v>
      </c>
      <c r="G2920" t="n">
        <v>-10.93807877960819</v>
      </c>
    </row>
    <row r="2921">
      <c r="A2921" s="3" t="n">
        <v>45371.46144273148</v>
      </c>
      <c r="B2921" t="n">
        <v>-3.31597159775</v>
      </c>
      <c r="C2921" t="n">
        <v>-1.77664298356201</v>
      </c>
      <c r="D2921" t="n">
        <v>1.41257928595</v>
      </c>
      <c r="E2921" t="n">
        <v>0.06595033845174847</v>
      </c>
      <c r="F2921" t="n">
        <v>-9.864107162350001</v>
      </c>
      <c r="G2921" t="n">
        <v>-10.59709207248872</v>
      </c>
    </row>
    <row r="2922">
      <c r="A2922" s="3" t="n">
        <v>45371.46144329861</v>
      </c>
      <c r="B2922" t="n">
        <v>-0.208293246</v>
      </c>
      <c r="C2922" t="n">
        <v>-1.109407935603499</v>
      </c>
      <c r="D2922" t="n">
        <v>-1.0606284241</v>
      </c>
      <c r="E2922" t="n">
        <v>0.1209119026810027</v>
      </c>
      <c r="F2922" t="n">
        <v>-10.6925043078</v>
      </c>
      <c r="G2922" t="n">
        <v>-10.95215939169956</v>
      </c>
    </row>
    <row r="2923">
      <c r="A2923" s="3" t="n">
        <v>45371.46144386574</v>
      </c>
      <c r="B2923" t="n">
        <v>3.3399096304</v>
      </c>
      <c r="C2923" t="n">
        <v>-0.8700662413610747</v>
      </c>
      <c r="D2923" t="n">
        <v>-0.7278397563499999</v>
      </c>
      <c r="E2923" t="n">
        <v>0.3019102014409101</v>
      </c>
      <c r="F2923" t="n">
        <v>-12.41871987405</v>
      </c>
      <c r="G2923" t="n">
        <v>-11.02479978563453</v>
      </c>
    </row>
    <row r="2924">
      <c r="A2924" s="3" t="n">
        <v>45371.46144442129</v>
      </c>
      <c r="B2924" t="n">
        <v>-1.7405823085</v>
      </c>
      <c r="C2924" t="n">
        <v>-0.1358890117413755</v>
      </c>
      <c r="D2924" t="n">
        <v>0.2298482627</v>
      </c>
      <c r="E2924" t="n">
        <v>0.09602600816095598</v>
      </c>
      <c r="F2924" t="n">
        <v>-10.1466269422</v>
      </c>
      <c r="G2924" t="n">
        <v>-11.38045817838628</v>
      </c>
    </row>
    <row r="2925">
      <c r="A2925" s="3" t="n">
        <v>45371.46144498842</v>
      </c>
      <c r="B2925" t="n">
        <v>1.3024407998</v>
      </c>
      <c r="C2925" t="n">
        <v>-0.1340528136810026</v>
      </c>
      <c r="D2925" t="n">
        <v>0.22744563345</v>
      </c>
      <c r="E2925" t="n">
        <v>-0.1310216215987183</v>
      </c>
      <c r="F2925" t="n">
        <v>-11.0683932023</v>
      </c>
      <c r="G2925" t="n">
        <v>-11.32051417303663</v>
      </c>
    </row>
    <row r="2926">
      <c r="A2926" s="3" t="n">
        <v>45371.46144555556</v>
      </c>
      <c r="B2926" t="n">
        <v>-0.8906399529999999</v>
      </c>
      <c r="C2926" t="n">
        <v>-0.5300048568181833</v>
      </c>
      <c r="D2926" t="n">
        <v>0.2298482627</v>
      </c>
      <c r="E2926" t="n">
        <v>-0.1710309019934737</v>
      </c>
      <c r="F2926" t="n">
        <v>-12.96220441705</v>
      </c>
      <c r="G2926" t="n">
        <v>-11.18796314836507</v>
      </c>
    </row>
    <row r="2927">
      <c r="A2927" s="3" t="n">
        <v>45371.46144612269</v>
      </c>
      <c r="B2927" t="n">
        <v>-3.05021138275</v>
      </c>
      <c r="C2927" t="n">
        <v>-0.4316256641250594</v>
      </c>
      <c r="D2927" t="n">
        <v>0.9911973420999999</v>
      </c>
      <c r="E2927" t="n">
        <v>0.0667254981289046</v>
      </c>
      <c r="F2927" t="n">
        <v>-10.57997299905</v>
      </c>
      <c r="G2927" t="n">
        <v>-11.1119066113315</v>
      </c>
    </row>
    <row r="2928">
      <c r="A2928" s="3" t="n">
        <v>45371.46144667824</v>
      </c>
      <c r="B2928" t="n">
        <v>-0.7014990944499999</v>
      </c>
      <c r="C2928" t="n">
        <v>-0.8446392209230795</v>
      </c>
      <c r="D2928" t="n">
        <v>-1.21625015295</v>
      </c>
      <c r="E2928" t="n">
        <v>0.1054405064575761</v>
      </c>
      <c r="F2928" t="n">
        <v>-10.4913895296</v>
      </c>
      <c r="G2928" t="n">
        <v>-10.71104356246145</v>
      </c>
    </row>
    <row r="2929">
      <c r="A2929" s="3" t="n">
        <v>45371.46144724537</v>
      </c>
      <c r="B2929" t="n">
        <v>-1.37906015625</v>
      </c>
      <c r="C2929" t="n">
        <v>-0.2402796123065274</v>
      </c>
      <c r="D2929" t="n">
        <v>-0.8140304032</v>
      </c>
      <c r="E2929" t="n">
        <v>-0.3938104445080431</v>
      </c>
      <c r="F2929" t="n">
        <v>-10.26155107355</v>
      </c>
      <c r="G2929" t="n">
        <v>-10.80407223319898</v>
      </c>
    </row>
    <row r="2930">
      <c r="A2930" s="3" t="n">
        <v>45371.46144782408</v>
      </c>
      <c r="B2930" t="n">
        <v>2.70784161795</v>
      </c>
      <c r="C2930" t="n">
        <v>-0.6368688819597922</v>
      </c>
      <c r="D2930" t="n">
        <v>0.15562172885</v>
      </c>
      <c r="E2930" t="n">
        <v>-0.596865042084151</v>
      </c>
      <c r="F2930" t="n">
        <v>-9.921574131349999</v>
      </c>
      <c r="G2930" t="n">
        <v>-10.36622458110912</v>
      </c>
    </row>
    <row r="2931">
      <c r="A2931" s="3" t="n">
        <v>45371.46144837963</v>
      </c>
      <c r="B2931" t="n">
        <v>1.69269643655</v>
      </c>
      <c r="C2931" t="n">
        <v>-0.3519042745476701</v>
      </c>
      <c r="D2931" t="n">
        <v>0.03591195229999999</v>
      </c>
      <c r="E2931" t="n">
        <v>-0.4534755203861318</v>
      </c>
      <c r="F2931" t="n">
        <v>-11.80101860385</v>
      </c>
      <c r="G2931" t="n">
        <v>-10.08702376937136</v>
      </c>
    </row>
    <row r="2932">
      <c r="A2932" s="3" t="n">
        <v>45371.46144893519</v>
      </c>
      <c r="B2932" t="n">
        <v>-3.6104554906</v>
      </c>
      <c r="C2932" t="n">
        <v>0.2179992006777396</v>
      </c>
      <c r="D2932" t="n">
        <v>-0.4118008468</v>
      </c>
      <c r="E2932" t="n">
        <v>-0.2398215114533806</v>
      </c>
      <c r="F2932" t="n">
        <v>-9.236834601749999</v>
      </c>
      <c r="G2932" t="n">
        <v>-10.29448831915737</v>
      </c>
    </row>
    <row r="2933">
      <c r="A2933" s="3" t="n">
        <v>45371.46144950231</v>
      </c>
      <c r="B2933" t="n">
        <v>0.46207954135</v>
      </c>
      <c r="C2933" t="n">
        <v>-0.2233758737000008</v>
      </c>
      <c r="D2933" t="n">
        <v>-2.1068999126</v>
      </c>
      <c r="E2933" t="n">
        <v>0.1138730139134037</v>
      </c>
      <c r="F2933" t="n">
        <v>-11.1665577688</v>
      </c>
      <c r="G2933" t="n">
        <v>-10.60386407864851</v>
      </c>
    </row>
    <row r="2934">
      <c r="A2934" s="3" t="n">
        <v>45371.46145008102</v>
      </c>
      <c r="B2934" t="n">
        <v>-1.78607535785</v>
      </c>
      <c r="C2934" t="n">
        <v>0.3957631108242436</v>
      </c>
      <c r="D2934" t="n">
        <v>1.2521719119</v>
      </c>
      <c r="E2934" t="n">
        <v>-0.1473677755740097</v>
      </c>
      <c r="F2934" t="n">
        <v>-9.69172586865</v>
      </c>
      <c r="G2934" t="n">
        <v>-11.112689908928</v>
      </c>
    </row>
    <row r="2935">
      <c r="A2935" s="3" t="n">
        <v>45371.46145063658</v>
      </c>
      <c r="B2935" t="n">
        <v>1.61608688675</v>
      </c>
      <c r="C2935" t="n">
        <v>0.2816683614679495</v>
      </c>
      <c r="D2935" t="n">
        <v>1.34075538135</v>
      </c>
      <c r="E2935" t="n">
        <v>-0.2378341904019821</v>
      </c>
      <c r="F2935" t="n">
        <v>-11.46343448425</v>
      </c>
      <c r="G2935" t="n">
        <v>-11.59237222701274</v>
      </c>
    </row>
    <row r="2936">
      <c r="A2936" s="3" t="n">
        <v>45371.46145119213</v>
      </c>
      <c r="B2936" t="n">
        <v>2.0063425235</v>
      </c>
      <c r="C2936" t="n">
        <v>-0.04577913378997696</v>
      </c>
      <c r="D2936" t="n">
        <v>-0.3064578125</v>
      </c>
      <c r="E2936" t="n">
        <v>-0.05222502883344999</v>
      </c>
      <c r="F2936" t="n">
        <v>-11.96143578455</v>
      </c>
      <c r="G2936" t="n">
        <v>-11.26687230044176</v>
      </c>
    </row>
    <row r="2937">
      <c r="A2937" s="3" t="n">
        <v>45371.46145175926</v>
      </c>
      <c r="B2937" t="n">
        <v>-1.0630212467</v>
      </c>
      <c r="C2937" t="n">
        <v>0.3526240003641038</v>
      </c>
      <c r="D2937" t="n">
        <v>-1.0223236492</v>
      </c>
      <c r="E2937" t="n">
        <v>-0.00773440655990687</v>
      </c>
      <c r="F2937" t="n">
        <v>-12.92868528735</v>
      </c>
      <c r="G2937" t="n">
        <v>-11.65314746596134</v>
      </c>
    </row>
    <row r="2938">
      <c r="A2938" s="3" t="n">
        <v>45371.46145233796</v>
      </c>
      <c r="B2938" t="n">
        <v>3.4069478898</v>
      </c>
      <c r="C2938" t="n">
        <v>-0.1642777547759914</v>
      </c>
      <c r="D2938" t="n">
        <v>-1.3934268985</v>
      </c>
      <c r="E2938" t="n">
        <v>-0.1218240125682987</v>
      </c>
      <c r="F2938" t="n">
        <v>-12.0524120766</v>
      </c>
      <c r="G2938" t="n">
        <v>-11.40264486678663</v>
      </c>
    </row>
    <row r="2939">
      <c r="A2939" s="3" t="n">
        <v>45371.46145289352</v>
      </c>
      <c r="B2939" t="n">
        <v>-3.6798865726</v>
      </c>
      <c r="C2939" t="n">
        <v>-0.1625313024216787</v>
      </c>
      <c r="D2939" t="n">
        <v>0.9864116968999999</v>
      </c>
      <c r="E2939" t="n">
        <v>-0.6694834224900953</v>
      </c>
      <c r="F2939" t="n">
        <v>-10.4243512702</v>
      </c>
      <c r="G2939" t="n">
        <v>-11.54322810929129</v>
      </c>
    </row>
    <row r="2940">
      <c r="A2940" s="3" t="n">
        <v>45371.46145400463</v>
      </c>
      <c r="B2940" t="n">
        <v>-3.45244093915</v>
      </c>
      <c r="C2940" t="n">
        <v>-0.7254530143301886</v>
      </c>
      <c r="D2940" t="n">
        <v>0.25139347275</v>
      </c>
      <c r="E2940" t="n">
        <v>-0.3765925502116562</v>
      </c>
      <c r="F2940" t="n">
        <v>-8.559273539949999</v>
      </c>
      <c r="G2940" t="n">
        <v>-10.88176510922311</v>
      </c>
    </row>
    <row r="2941">
      <c r="A2941" s="3" t="n">
        <v>45371.46145405093</v>
      </c>
      <c r="B2941" t="n">
        <v>2.5115222916</v>
      </c>
      <c r="C2941" t="n">
        <v>-0.1241846035214457</v>
      </c>
      <c r="D2941" t="n">
        <v>-1.10851429605</v>
      </c>
      <c r="E2941" t="n">
        <v>-0.09474600031305389</v>
      </c>
      <c r="F2941" t="n">
        <v>-12.9358735618</v>
      </c>
      <c r="G2941" t="n">
        <v>-10.58723842371856</v>
      </c>
    </row>
    <row r="2942">
      <c r="A2942" s="3" t="n">
        <v>45371.46145515046</v>
      </c>
      <c r="B2942" t="n">
        <v>-0.2035076008</v>
      </c>
      <c r="C2942" t="n">
        <v>0.18030865581387</v>
      </c>
      <c r="D2942" t="n">
        <v>-0.4955986710499999</v>
      </c>
      <c r="E2942" t="n">
        <v>0.1408674524800704</v>
      </c>
      <c r="F2942" t="n">
        <v>-10.1753604267</v>
      </c>
      <c r="G2942" t="n">
        <v>-10.63484429180877</v>
      </c>
    </row>
    <row r="2943">
      <c r="A2943" s="3" t="n">
        <v>45371.4614557176</v>
      </c>
      <c r="B2943" t="n">
        <v>0.6272823672499999</v>
      </c>
      <c r="C2943" t="n">
        <v>-0.2635172124095579</v>
      </c>
      <c r="D2943" t="n">
        <v>0.39743410455</v>
      </c>
      <c r="E2943" t="n">
        <v>0.3298586053171338</v>
      </c>
      <c r="F2943" t="n">
        <v>-11.35809144995</v>
      </c>
      <c r="G2943" t="n">
        <v>-10.5571409919329</v>
      </c>
    </row>
    <row r="2944">
      <c r="A2944" s="3" t="n">
        <v>45371.46145627315</v>
      </c>
      <c r="B2944" t="n">
        <v>0.0598597916</v>
      </c>
      <c r="C2944" t="n">
        <v>-0.260889053068882</v>
      </c>
      <c r="D2944" t="n">
        <v>1.8698731821</v>
      </c>
      <c r="E2944" t="n">
        <v>0.344385248538579</v>
      </c>
      <c r="F2944" t="n">
        <v>-8.9519219993</v>
      </c>
      <c r="G2944" t="n">
        <v>-10.90027597260411</v>
      </c>
    </row>
    <row r="2945">
      <c r="A2945" s="3" t="n">
        <v>45371.46145684028</v>
      </c>
      <c r="B2945" t="n">
        <v>1.89141839215</v>
      </c>
      <c r="C2945" t="n">
        <v>-1.013052958910726</v>
      </c>
      <c r="D2945" t="n">
        <v>-0.5099654133</v>
      </c>
      <c r="E2945" t="n">
        <v>0.761784732396972</v>
      </c>
      <c r="F2945" t="n">
        <v>-12.04522380215</v>
      </c>
      <c r="G2945" t="n">
        <v>-10.73727884287777</v>
      </c>
    </row>
    <row r="2946">
      <c r="A2946" s="3" t="n">
        <v>45371.46145740741</v>
      </c>
      <c r="B2946" t="n">
        <v>-4.2544974227</v>
      </c>
      <c r="C2946" t="n">
        <v>-1.13236160004301</v>
      </c>
      <c r="D2946" t="n">
        <v>0.97683059985</v>
      </c>
      <c r="E2946" t="n">
        <v>0.7820482658684171</v>
      </c>
      <c r="F2946" t="n">
        <v>-11.2335960282</v>
      </c>
      <c r="G2946" t="n">
        <v>-10.34785521694374</v>
      </c>
    </row>
    <row r="2947">
      <c r="A2947" s="3" t="n">
        <v>45371.46145851852</v>
      </c>
      <c r="B2947" t="n">
        <v>-3.1651355141</v>
      </c>
      <c r="C2947" t="n">
        <v>-0.7173044882565288</v>
      </c>
      <c r="D2947" t="n">
        <v>1.00317126175</v>
      </c>
      <c r="E2947" t="n">
        <v>0.5150250046389291</v>
      </c>
      <c r="F2947" t="n">
        <v>-9.028531549099998</v>
      </c>
      <c r="G2947" t="n">
        <v>-10.74147471751833</v>
      </c>
    </row>
    <row r="2948">
      <c r="A2948" s="3" t="n">
        <v>45371.46145857639</v>
      </c>
      <c r="B2948" t="n">
        <v>-1.7429751311</v>
      </c>
      <c r="C2948" t="n">
        <v>-0.3394841180336839</v>
      </c>
      <c r="D2948" t="n">
        <v>0.5482701882</v>
      </c>
      <c r="E2948" t="n">
        <v>0.3531511135164346</v>
      </c>
      <c r="F2948" t="n">
        <v>-11.7866518616</v>
      </c>
      <c r="G2948" t="n">
        <v>-10.71284007673534</v>
      </c>
    </row>
    <row r="2949">
      <c r="A2949" s="3" t="n">
        <v>45371.46145909722</v>
      </c>
      <c r="B2949" t="n">
        <v>2.1715453494</v>
      </c>
      <c r="C2949" t="n">
        <v>0.1292879247472032</v>
      </c>
      <c r="D2949" t="n">
        <v>0.26335758575</v>
      </c>
      <c r="E2949" t="n">
        <v>0.1925837927763408</v>
      </c>
      <c r="F2949" t="n">
        <v>-9.385268056149998</v>
      </c>
      <c r="G2949" t="n">
        <v>-10.93375971607054</v>
      </c>
    </row>
    <row r="2950">
      <c r="A2950" s="3" t="n">
        <v>45371.46145965278</v>
      </c>
      <c r="B2950" t="n">
        <v>4.34068806955</v>
      </c>
      <c r="C2950" t="n">
        <v>-0.07182472753566463</v>
      </c>
      <c r="D2950" t="n">
        <v>-1.41018646335</v>
      </c>
      <c r="E2950" t="n">
        <v>-0.0145785567462705</v>
      </c>
      <c r="F2950" t="n">
        <v>-11.86327121805</v>
      </c>
      <c r="G2950" t="n">
        <v>-10.45575161487625</v>
      </c>
    </row>
    <row r="2951">
      <c r="A2951" s="3" t="n">
        <v>45371.46146021991</v>
      </c>
      <c r="B2951" t="n">
        <v>-1.27850276715</v>
      </c>
      <c r="C2951" t="n">
        <v>0.2201334157452222</v>
      </c>
      <c r="D2951" t="n">
        <v>0.32082455475</v>
      </c>
      <c r="E2951" t="n">
        <v>-0.2818908741278564</v>
      </c>
      <c r="F2951" t="n">
        <v>-11.3078127554</v>
      </c>
      <c r="G2951" t="n">
        <v>-10.5731228825801</v>
      </c>
    </row>
    <row r="2952">
      <c r="A2952" s="3" t="n">
        <v>45371.46146078704</v>
      </c>
      <c r="B2952" t="n">
        <v>-0.0646454368</v>
      </c>
      <c r="C2952" t="n">
        <v>-0.3423042499773902</v>
      </c>
      <c r="D2952" t="n">
        <v>0.6655871421499999</v>
      </c>
      <c r="E2952" t="n">
        <v>-0.3313484846187656</v>
      </c>
      <c r="F2952" t="n">
        <v>-10.0388910853</v>
      </c>
      <c r="G2952" t="n">
        <v>-10.86670671240656</v>
      </c>
    </row>
    <row r="2953">
      <c r="A2953" s="3" t="n">
        <v>45371.46146135416</v>
      </c>
      <c r="B2953" t="n">
        <v>-2.29604077115</v>
      </c>
      <c r="C2953" t="n">
        <v>-0.998606391901285</v>
      </c>
      <c r="D2953" t="n">
        <v>-0.7230443045</v>
      </c>
      <c r="E2953" t="n">
        <v>-0.01363917568543124</v>
      </c>
      <c r="F2953" t="n">
        <v>-10.64461843585</v>
      </c>
      <c r="G2953" t="n">
        <v>-10.70879662806728</v>
      </c>
    </row>
    <row r="2954">
      <c r="A2954" s="3" t="n">
        <v>45371.4614619213</v>
      </c>
      <c r="B2954" t="n">
        <v>-4.06774938675</v>
      </c>
      <c r="C2954" t="n">
        <v>-1.205869825354665</v>
      </c>
      <c r="D2954" t="n">
        <v>-1.2880838642</v>
      </c>
      <c r="E2954" t="n">
        <v>-0.1786657790566439</v>
      </c>
      <c r="F2954" t="n">
        <v>-9.789890435149999</v>
      </c>
      <c r="G2954" t="n">
        <v>-11.20487669362159</v>
      </c>
    </row>
    <row r="2955">
      <c r="A2955" s="3" t="n">
        <v>45371.46146247685</v>
      </c>
      <c r="B2955" t="n">
        <v>-0.4405343312999999</v>
      </c>
      <c r="C2955" t="n">
        <v>-1.15125439700956</v>
      </c>
      <c r="D2955" t="n">
        <v>1.1516145228</v>
      </c>
      <c r="E2955" t="n">
        <v>-0.04603664407494193</v>
      </c>
      <c r="F2955" t="n">
        <v>-12.10269077115</v>
      </c>
      <c r="G2955" t="n">
        <v>-11.157600274109</v>
      </c>
    </row>
    <row r="2956">
      <c r="A2956" s="3" t="n">
        <v>45371.46146359954</v>
      </c>
      <c r="B2956" t="n">
        <v>0.2059004234</v>
      </c>
      <c r="C2956" t="n">
        <v>-0.6752205641926591</v>
      </c>
      <c r="D2956" t="n">
        <v>0.19153368115</v>
      </c>
      <c r="E2956" t="n">
        <v>-0.1262901987152685</v>
      </c>
      <c r="F2956" t="n">
        <v>-11.8752451377</v>
      </c>
      <c r="G2956" t="n">
        <v>-11.31206239517066</v>
      </c>
    </row>
    <row r="2957">
      <c r="A2957" s="3" t="n">
        <v>45371.46146416666</v>
      </c>
      <c r="B2957" t="n">
        <v>0.9983856165499999</v>
      </c>
      <c r="C2957" t="n">
        <v>-0.8288721164842681</v>
      </c>
      <c r="D2957" t="n">
        <v>0.39504128195</v>
      </c>
      <c r="E2957" t="n">
        <v>-0.03860980971958045</v>
      </c>
      <c r="F2957" t="n">
        <v>-11.1976840759</v>
      </c>
      <c r="G2957" t="n">
        <v>-11.31280991792509</v>
      </c>
    </row>
    <row r="2958">
      <c r="A2958" s="3" t="n">
        <v>45371.46146420139</v>
      </c>
      <c r="B2958" t="n">
        <v>1.37906015625</v>
      </c>
      <c r="C2958" t="n">
        <v>-0.5371471154489524</v>
      </c>
      <c r="D2958" t="n">
        <v>-2.12844512265</v>
      </c>
      <c r="E2958" t="n">
        <v>0.1815108733821684</v>
      </c>
      <c r="F2958" t="n">
        <v>-12.21281945065</v>
      </c>
      <c r="G2958" t="n">
        <v>-11.14543303315586</v>
      </c>
    </row>
    <row r="2959">
      <c r="A2959" s="3" t="n">
        <v>45371.46146473379</v>
      </c>
      <c r="B2959" t="n">
        <v>-2.885008556849999</v>
      </c>
      <c r="C2959" t="n">
        <v>-0.5577906623227287</v>
      </c>
      <c r="D2959" t="n">
        <v>1.31441471945</v>
      </c>
      <c r="E2959" t="n">
        <v>-0.0832902101010492</v>
      </c>
      <c r="F2959" t="n">
        <v>-9.897626292049999</v>
      </c>
      <c r="G2959" t="n">
        <v>-10.6779662577759</v>
      </c>
    </row>
    <row r="2960">
      <c r="A2960" s="3" t="n">
        <v>45371.46146528935</v>
      </c>
      <c r="B2960" t="n">
        <v>-2.64319618115</v>
      </c>
      <c r="C2960" t="n">
        <v>-0.9033711106171354</v>
      </c>
      <c r="D2960" t="n">
        <v>0.2394195531</v>
      </c>
      <c r="E2960" t="n">
        <v>-0.4782610853331017</v>
      </c>
      <c r="F2960" t="n">
        <v>-10.0101576008</v>
      </c>
      <c r="G2960" t="n">
        <v>-10.32205515519723</v>
      </c>
    </row>
    <row r="2961">
      <c r="A2961" s="3" t="n">
        <v>45371.46146586806</v>
      </c>
      <c r="B2961" t="n">
        <v>-1.0271092944</v>
      </c>
      <c r="C2961" t="n">
        <v>-0.5527645827527987</v>
      </c>
      <c r="D2961" t="n">
        <v>-0.3327984744</v>
      </c>
      <c r="E2961" t="n">
        <v>-0.4021980333921924</v>
      </c>
      <c r="F2961" t="n">
        <v>-9.9072073891</v>
      </c>
      <c r="G2961" t="n">
        <v>-10.38726791470049</v>
      </c>
    </row>
    <row r="2962">
      <c r="A2962" s="3" t="n">
        <v>45371.46146643518</v>
      </c>
      <c r="B2962" t="n">
        <v>0.7014990944499999</v>
      </c>
      <c r="C2962" t="n">
        <v>-0.1935238367575762</v>
      </c>
      <c r="D2962" t="n">
        <v>-0.56742257565</v>
      </c>
      <c r="E2962" t="n">
        <v>0.001211475594522171</v>
      </c>
      <c r="F2962" t="n">
        <v>-10.54406104675</v>
      </c>
      <c r="G2962" t="n">
        <v>-10.65032419170073</v>
      </c>
    </row>
    <row r="2963">
      <c r="A2963" s="3" t="n">
        <v>45371.46146699074</v>
      </c>
      <c r="B2963" t="n">
        <v>0.39743410455</v>
      </c>
      <c r="C2963" t="n">
        <v>0.232459894749418</v>
      </c>
      <c r="D2963" t="n">
        <v>-1.35032667175</v>
      </c>
      <c r="E2963" t="n">
        <v>0.4224569264208639</v>
      </c>
      <c r="F2963" t="n">
        <v>-9.88566217905</v>
      </c>
      <c r="G2963" t="n">
        <v>-10.51440841169094</v>
      </c>
    </row>
    <row r="2964">
      <c r="A2964" s="3" t="n">
        <v>45371.46146755787</v>
      </c>
      <c r="B2964" t="n">
        <v>1.6759368717</v>
      </c>
      <c r="C2964" t="n">
        <v>0.3164294611007001</v>
      </c>
      <c r="D2964" t="n">
        <v>0.7326254015499999</v>
      </c>
      <c r="E2964" t="n">
        <v>0.108102817628322</v>
      </c>
      <c r="F2964" t="n">
        <v>-12.6365942171</v>
      </c>
      <c r="G2964" t="n">
        <v>-10.89139686253511</v>
      </c>
    </row>
    <row r="2965">
      <c r="A2965" s="3" t="n">
        <v>45371.461468125</v>
      </c>
      <c r="B2965" t="n">
        <v>1.7070631788</v>
      </c>
      <c r="C2965" t="n">
        <v>0.5172636410984864</v>
      </c>
      <c r="D2965" t="n">
        <v>1.3263886391</v>
      </c>
      <c r="E2965" t="n">
        <v>0.1707427602143362</v>
      </c>
      <c r="F2965" t="n">
        <v>-11.3652797244</v>
      </c>
      <c r="G2965" t="n">
        <v>-11.05398407886332</v>
      </c>
    </row>
    <row r="2966">
      <c r="A2966" s="3" t="n">
        <v>45371.46146924768</v>
      </c>
      <c r="B2966" t="n">
        <v>-1.04626168185</v>
      </c>
      <c r="C2966" t="n">
        <v>0.2817221265980195</v>
      </c>
      <c r="D2966" t="n">
        <v>1.6687584039</v>
      </c>
      <c r="E2966" t="n">
        <v>0.04165089988916093</v>
      </c>
      <c r="F2966" t="n">
        <v>-10.7260234375</v>
      </c>
      <c r="G2966" t="n">
        <v>-11.03508190957392</v>
      </c>
    </row>
    <row r="2967">
      <c r="A2967" s="3" t="n">
        <v>45371.46146927083</v>
      </c>
      <c r="B2967" t="n">
        <v>-1.6376320968</v>
      </c>
      <c r="C2967" t="n">
        <v>-0.08550470711445246</v>
      </c>
      <c r="D2967" t="n">
        <v>-0.76375170865</v>
      </c>
      <c r="E2967" t="n">
        <v>0.1350900326486018</v>
      </c>
      <c r="F2967" t="n">
        <v>-9.265558279599999</v>
      </c>
      <c r="G2967" t="n">
        <v>-10.94565378810178</v>
      </c>
    </row>
    <row r="2968">
      <c r="A2968" s="3" t="n">
        <v>45371.46146981481</v>
      </c>
      <c r="B2968" t="n">
        <v>-1.95606382895</v>
      </c>
      <c r="C2968" t="n">
        <v>-0.2167609339554784</v>
      </c>
      <c r="D2968" t="n">
        <v>-1.48440319055</v>
      </c>
      <c r="E2968" t="n">
        <v>0.2046670028544295</v>
      </c>
      <c r="F2968" t="n">
        <v>-11.9255140256</v>
      </c>
      <c r="G2968" t="n">
        <v>-10.79251956517182</v>
      </c>
    </row>
    <row r="2969">
      <c r="A2969" s="3" t="n">
        <v>45371.46147038195</v>
      </c>
      <c r="B2969" t="n">
        <v>3.1004900773</v>
      </c>
      <c r="C2969" t="n">
        <v>-0.5078878207780901</v>
      </c>
      <c r="D2969" t="n">
        <v>-0.38786281415</v>
      </c>
      <c r="E2969" t="n">
        <v>-0.1677848551248257</v>
      </c>
      <c r="F2969" t="n">
        <v>-10.824188004</v>
      </c>
      <c r="G2969" t="n">
        <v>-10.72740247193954</v>
      </c>
    </row>
    <row r="2970">
      <c r="A2970" s="3" t="n">
        <v>45371.46147094907</v>
      </c>
      <c r="B2970" t="n">
        <v>-1.2234384274</v>
      </c>
      <c r="C2970" t="n">
        <v>-0.9370643140694663</v>
      </c>
      <c r="D2970" t="n">
        <v>-0.1316836962</v>
      </c>
      <c r="E2970" t="n">
        <v>-0.1801680252525647</v>
      </c>
      <c r="F2970" t="n">
        <v>-10.22563912125</v>
      </c>
      <c r="G2970" t="n">
        <v>-10.60956183373581</v>
      </c>
    </row>
    <row r="2971">
      <c r="A2971" s="3" t="n">
        <v>45371.4614715162</v>
      </c>
      <c r="B2971" t="n">
        <v>-1.14681907095</v>
      </c>
      <c r="C2971" t="n">
        <v>-1.056675795526227</v>
      </c>
      <c r="D2971" t="n">
        <v>1.5346818851</v>
      </c>
      <c r="E2971" t="n">
        <v>-0.2950113946108401</v>
      </c>
      <c r="F2971" t="n">
        <v>-10.8289736492</v>
      </c>
      <c r="G2971" t="n">
        <v>-10.35918699532299</v>
      </c>
    </row>
    <row r="2972">
      <c r="A2972" s="3" t="n">
        <v>45371.46147262731</v>
      </c>
      <c r="B2972" t="n">
        <v>-1.156400168</v>
      </c>
      <c r="C2972" t="n">
        <v>-1.723708881357115</v>
      </c>
      <c r="D2972" t="n">
        <v>0.07901217904999999</v>
      </c>
      <c r="E2972" t="n">
        <v>0.2359490505289052</v>
      </c>
      <c r="F2972" t="n">
        <v>-10.43153954465</v>
      </c>
      <c r="G2972" t="n">
        <v>-10.11165288510481</v>
      </c>
    </row>
    <row r="2973">
      <c r="A2973" s="3" t="n">
        <v>45371.46147266203</v>
      </c>
      <c r="B2973" t="n">
        <v>-2.77248705475</v>
      </c>
      <c r="C2973" t="n">
        <v>-2.149870961310029</v>
      </c>
      <c r="D2973" t="n">
        <v>-0.79966366095</v>
      </c>
      <c r="E2973" t="n">
        <v>0.2722911924474368</v>
      </c>
      <c r="F2973" t="n">
        <v>-10.91277147345</v>
      </c>
      <c r="G2973" t="n">
        <v>-10.00532557403161</v>
      </c>
    </row>
    <row r="2974">
      <c r="A2974" s="3" t="n">
        <v>45371.46147319445</v>
      </c>
      <c r="B2974" t="n">
        <v>-3.6727081048</v>
      </c>
      <c r="C2974" t="n">
        <v>-2.076404431405367</v>
      </c>
      <c r="D2974" t="n">
        <v>0.28251977985</v>
      </c>
      <c r="E2974" t="n">
        <v>-0.04653305715512829</v>
      </c>
      <c r="F2974" t="n">
        <v>-7.917624430449999</v>
      </c>
      <c r="G2974" t="n">
        <v>-10.46972126780889</v>
      </c>
    </row>
    <row r="2975">
      <c r="A2975" s="3" t="n">
        <v>45371.46147376158</v>
      </c>
      <c r="B2975" t="n">
        <v>-1.54187015955</v>
      </c>
      <c r="C2975" t="n">
        <v>-1.029547172727625</v>
      </c>
      <c r="D2975" t="n">
        <v>-0.9457140993999998</v>
      </c>
      <c r="E2975" t="n">
        <v>-0.3205044556358984</v>
      </c>
      <c r="F2975" t="n">
        <v>-10.1825388945</v>
      </c>
      <c r="G2975" t="n">
        <v>-10.86961316115772</v>
      </c>
    </row>
    <row r="2976">
      <c r="A2976" s="3" t="n">
        <v>45371.46147434028</v>
      </c>
      <c r="B2976" t="n">
        <v>-1.79564664825</v>
      </c>
      <c r="C2976" t="n">
        <v>-0.8475763468870651</v>
      </c>
      <c r="D2976" t="n">
        <v>1.34554102655</v>
      </c>
      <c r="E2976" t="n">
        <v>-0.3155040699461547</v>
      </c>
      <c r="F2976" t="n">
        <v>-11.575965793</v>
      </c>
      <c r="G2976" t="n">
        <v>-10.89785722753068</v>
      </c>
    </row>
    <row r="2977">
      <c r="A2977" s="3" t="n">
        <v>45371.46147489583</v>
      </c>
      <c r="B2977" t="n">
        <v>1.75734187335</v>
      </c>
      <c r="C2977" t="n">
        <v>-1.45255578607413</v>
      </c>
      <c r="D2977" t="n">
        <v>-1.51313667505</v>
      </c>
      <c r="E2977" t="n">
        <v>-0.183209321156061</v>
      </c>
      <c r="F2977" t="n">
        <v>-13.0819141936</v>
      </c>
      <c r="G2977" t="n">
        <v>-10.8954899387956</v>
      </c>
    </row>
    <row r="2978">
      <c r="A2978" s="3" t="n">
        <v>45371.46147546297</v>
      </c>
      <c r="B2978" t="n">
        <v>1.82438013275</v>
      </c>
      <c r="C2978" t="n">
        <v>-1.495344074488699</v>
      </c>
      <c r="D2978" t="n">
        <v>-0.7565634341999999</v>
      </c>
      <c r="E2978" t="n">
        <v>-0.4560592183416096</v>
      </c>
      <c r="F2978" t="n">
        <v>-11.53286556625</v>
      </c>
      <c r="G2978" t="n">
        <v>-10.78887254290073</v>
      </c>
    </row>
    <row r="2979">
      <c r="A2979" s="3" t="n">
        <v>45371.46147601852</v>
      </c>
      <c r="B2979" t="n">
        <v>-2.26491446405</v>
      </c>
      <c r="C2979" t="n">
        <v>-0.8785707785468554</v>
      </c>
      <c r="D2979" t="n">
        <v>0.1029502117</v>
      </c>
      <c r="E2979" t="n">
        <v>-0.5943923490060623</v>
      </c>
      <c r="F2979" t="n">
        <v>-10.0532480209</v>
      </c>
      <c r="G2979" t="n">
        <v>-11.09105570752963</v>
      </c>
    </row>
    <row r="2980">
      <c r="A2980" s="3" t="n">
        <v>45371.4614771412</v>
      </c>
      <c r="B2980" t="n">
        <v>-5.06133955145</v>
      </c>
      <c r="C2980" t="n">
        <v>-0.7718079287733119</v>
      </c>
      <c r="D2980" t="n">
        <v>0.56024410785</v>
      </c>
      <c r="E2980" t="n">
        <v>-0.3902766216094415</v>
      </c>
      <c r="F2980" t="n">
        <v>-8.959100467099999</v>
      </c>
      <c r="G2980" t="n">
        <v>-10.3701839760428</v>
      </c>
    </row>
    <row r="2981">
      <c r="A2981" s="3" t="n">
        <v>45371.46147771991</v>
      </c>
      <c r="B2981" t="n">
        <v>-3.943253965</v>
      </c>
      <c r="C2981" t="n">
        <v>-0.5421996661160853</v>
      </c>
      <c r="D2981" t="n">
        <v>-1.78607535785</v>
      </c>
      <c r="E2981" t="n">
        <v>-0.4921957863593254</v>
      </c>
      <c r="F2981" t="n">
        <v>-9.959878906249999</v>
      </c>
      <c r="G2981" t="n">
        <v>-10.12749981430306</v>
      </c>
    </row>
    <row r="2982">
      <c r="A2982" s="3" t="n">
        <v>45371.46147827547</v>
      </c>
      <c r="B2982" t="n">
        <v>3.2273881283</v>
      </c>
      <c r="C2982" t="n">
        <v>-0.4296220215163184</v>
      </c>
      <c r="D2982" t="n">
        <v>-1.4939842876</v>
      </c>
      <c r="E2982" t="n">
        <v>-0.4745100074191155</v>
      </c>
      <c r="F2982" t="n">
        <v>-10.6230732258</v>
      </c>
      <c r="G2982" t="n">
        <v>-10.33974683184304</v>
      </c>
    </row>
    <row r="2983">
      <c r="A2983" s="3" t="n">
        <v>45371.46147884259</v>
      </c>
      <c r="B2983" t="n">
        <v>3.960013529849999</v>
      </c>
      <c r="C2983" t="n">
        <v>-0.0999317979798372</v>
      </c>
      <c r="D2983" t="n">
        <v>1.0845762634</v>
      </c>
      <c r="E2983" t="n">
        <v>-0.5797660619912604</v>
      </c>
      <c r="F2983" t="n">
        <v>-11.62624448755</v>
      </c>
      <c r="G2983" t="n">
        <v>-10.77170253888814</v>
      </c>
    </row>
    <row r="2984">
      <c r="A2984" s="3" t="n">
        <v>45371.46147940972</v>
      </c>
      <c r="B2984" t="n">
        <v>-0.8451567102999999</v>
      </c>
      <c r="C2984" t="n">
        <v>0.3060497278477863</v>
      </c>
      <c r="D2984" t="n">
        <v>0.12688824435</v>
      </c>
      <c r="E2984" t="n">
        <v>-0.5136868655300715</v>
      </c>
      <c r="F2984" t="n">
        <v>-9.3302037164</v>
      </c>
      <c r="G2984" t="n">
        <v>-11.12815479024409</v>
      </c>
    </row>
    <row r="2985">
      <c r="A2985" s="3" t="n">
        <v>45371.46147997685</v>
      </c>
      <c r="B2985" t="n">
        <v>-0.24900065015</v>
      </c>
      <c r="C2985" t="n">
        <v>0.2231793520914924</v>
      </c>
      <c r="D2985" t="n">
        <v>-1.41497210855</v>
      </c>
      <c r="E2985" t="n">
        <v>-0.2469370018157348</v>
      </c>
      <c r="F2985" t="n">
        <v>-12.9765711593</v>
      </c>
      <c r="G2985" t="n">
        <v>-10.8636310817984</v>
      </c>
    </row>
    <row r="2986">
      <c r="A2986" s="3" t="n">
        <v>45371.46148053241</v>
      </c>
      <c r="B2986" t="n">
        <v>-0.948106922</v>
      </c>
      <c r="C2986" t="n">
        <v>-0.3647731367326352</v>
      </c>
      <c r="D2986" t="n">
        <v>-1.3000479772</v>
      </c>
      <c r="E2986" t="n">
        <v>-0.1413181697715621</v>
      </c>
      <c r="F2986" t="n">
        <v>-11.6190562131</v>
      </c>
      <c r="G2986" t="n">
        <v>-10.70383921790667</v>
      </c>
    </row>
    <row r="2987">
      <c r="A2987" s="3" t="n">
        <v>45371.46148108796</v>
      </c>
      <c r="B2987" t="n">
        <v>-2.7940322648</v>
      </c>
      <c r="C2987" t="n">
        <v>-1.636535420730657</v>
      </c>
      <c r="D2987" t="n">
        <v>1.03669039145</v>
      </c>
      <c r="E2987" t="n">
        <v>-0.4093297081559452</v>
      </c>
      <c r="F2987" t="n">
        <v>-9.323025248599999</v>
      </c>
      <c r="G2987" t="n">
        <v>-10.30805352207031</v>
      </c>
    </row>
    <row r="2988">
      <c r="A2988" s="3" t="n">
        <v>45371.46148166667</v>
      </c>
      <c r="B2988" t="n">
        <v>-1.92972316705</v>
      </c>
      <c r="C2988" t="n">
        <v>-1.446293748573664</v>
      </c>
      <c r="D2988" t="n">
        <v>0.4022295564</v>
      </c>
      <c r="E2988" t="n">
        <v>-0.4784382679534979</v>
      </c>
      <c r="F2988" t="n">
        <v>-9.361330023500001</v>
      </c>
      <c r="G2988" t="n">
        <v>-10.13039094730714</v>
      </c>
    </row>
    <row r="2989">
      <c r="A2989" s="3" t="n">
        <v>45371.46148278935</v>
      </c>
      <c r="B2989" t="n">
        <v>-0.42616758905</v>
      </c>
      <c r="C2989" t="n">
        <v>-0.6435211052617733</v>
      </c>
      <c r="D2989" t="n">
        <v>-0.4692678157999999</v>
      </c>
      <c r="E2989" t="n">
        <v>0.1047822722227277</v>
      </c>
      <c r="F2989" t="n">
        <v>-8.5879972178</v>
      </c>
      <c r="G2989" t="n">
        <v>-10.04667203344362</v>
      </c>
    </row>
    <row r="2990">
      <c r="A2990" s="3" t="n">
        <v>45371.4614828125</v>
      </c>
      <c r="B2990" t="n">
        <v>0.33039584515</v>
      </c>
      <c r="C2990" t="n">
        <v>-0.8757420972159699</v>
      </c>
      <c r="D2990" t="n">
        <v>-1.68551796875</v>
      </c>
      <c r="E2990" t="n">
        <v>0.1318594844016323</v>
      </c>
      <c r="F2990" t="n">
        <v>-11.76032100635</v>
      </c>
      <c r="G2990" t="n">
        <v>-9.5623796526266</v>
      </c>
    </row>
    <row r="2991">
      <c r="A2991" s="3" t="n">
        <v>45371.46148335648</v>
      </c>
      <c r="B2991" t="n">
        <v>-1.2641360249</v>
      </c>
      <c r="C2991" t="n">
        <v>-1.075633810144176</v>
      </c>
      <c r="D2991" t="n">
        <v>0.3447625874</v>
      </c>
      <c r="E2991" t="n">
        <v>-0.1215638963203965</v>
      </c>
      <c r="F2991" t="n">
        <v>-9.370901313899999</v>
      </c>
      <c r="G2991" t="n">
        <v>-9.83098772793033</v>
      </c>
    </row>
    <row r="2992">
      <c r="A2992" s="3" t="n">
        <v>45371.46148392361</v>
      </c>
      <c r="B2992" t="n">
        <v>1.4029981889</v>
      </c>
      <c r="C2992" t="n">
        <v>-0.9818923628247114</v>
      </c>
      <c r="D2992" t="n">
        <v>1.68073232355</v>
      </c>
      <c r="E2992" t="n">
        <v>-0.3828670460437075</v>
      </c>
      <c r="F2992" t="n">
        <v>-10.9007975538</v>
      </c>
      <c r="G2992" t="n">
        <v>-10.30705859285213</v>
      </c>
    </row>
    <row r="2993">
      <c r="A2993" s="3" t="n">
        <v>45371.46148449074</v>
      </c>
      <c r="B2993" t="n">
        <v>-1.9033923118</v>
      </c>
      <c r="C2993" t="n">
        <v>-0.8473825226787903</v>
      </c>
      <c r="D2993" t="n">
        <v>0.35673650705</v>
      </c>
      <c r="E2993" t="n">
        <v>-0.08086803612902116</v>
      </c>
      <c r="F2993" t="n">
        <v>-9.770738047699998</v>
      </c>
      <c r="G2993" t="n">
        <v>-10.74962351790387</v>
      </c>
    </row>
    <row r="2994">
      <c r="A2994" s="3" t="n">
        <v>45371.4614850463</v>
      </c>
      <c r="B2994" t="n">
        <v>-4.03183743445</v>
      </c>
      <c r="C2994" t="n">
        <v>-0.4738133923792552</v>
      </c>
      <c r="D2994" t="n">
        <v>-2.6815107627</v>
      </c>
      <c r="E2994" t="n">
        <v>0.2251271950903271</v>
      </c>
      <c r="F2994" t="n">
        <v>-10.50336344925</v>
      </c>
      <c r="G2994" t="n">
        <v>-11.23602083099432</v>
      </c>
    </row>
    <row r="2995">
      <c r="A2995" s="3" t="n">
        <v>45371.46148561343</v>
      </c>
      <c r="B2995" t="n">
        <v>-0.4381415087</v>
      </c>
      <c r="C2995" t="n">
        <v>0.05435163174603763</v>
      </c>
      <c r="D2995" t="n">
        <v>0.08619064685</v>
      </c>
      <c r="E2995" t="n">
        <v>0.04809546909184165</v>
      </c>
      <c r="F2995" t="n">
        <v>-11.7531327319</v>
      </c>
      <c r="G2995" t="n">
        <v>-11.19326054525166</v>
      </c>
    </row>
    <row r="2996">
      <c r="A2996" s="3" t="n">
        <v>45371.46148618055</v>
      </c>
      <c r="B2996" t="n">
        <v>2.12605230005</v>
      </c>
      <c r="C2996" t="n">
        <v>0.0913196162372964</v>
      </c>
      <c r="D2996" t="n">
        <v>0.8690947429499999</v>
      </c>
      <c r="E2996" t="n">
        <v>-0.3114705422247096</v>
      </c>
      <c r="F2996" t="n">
        <v>-12.00691902725</v>
      </c>
      <c r="G2996" t="n">
        <v>-11.50844785354502</v>
      </c>
    </row>
    <row r="2997">
      <c r="A2997" s="3" t="n">
        <v>45371.46148674768</v>
      </c>
      <c r="B2997" t="n">
        <v>2.47081488745</v>
      </c>
      <c r="C2997" t="n">
        <v>0.360838178416318</v>
      </c>
      <c r="D2997" t="n">
        <v>0.7972708383499999</v>
      </c>
      <c r="E2997" t="n">
        <v>-0.5211177688451064</v>
      </c>
      <c r="F2997" t="n">
        <v>-12.33971750165</v>
      </c>
      <c r="G2997" t="n">
        <v>-11.49455674524968</v>
      </c>
    </row>
    <row r="2998">
      <c r="A2998" s="3" t="n">
        <v>45371.46148730324</v>
      </c>
      <c r="B2998" t="n">
        <v>1.43891994785</v>
      </c>
      <c r="C2998" t="n">
        <v>0.7808777770418438</v>
      </c>
      <c r="D2998" t="n">
        <v>-0.9816260517000001</v>
      </c>
      <c r="E2998" t="n">
        <v>-0.5655581006058291</v>
      </c>
      <c r="F2998" t="n">
        <v>-11.4059773219</v>
      </c>
      <c r="G2998" t="n">
        <v>-11.465668846016</v>
      </c>
    </row>
    <row r="2999">
      <c r="A2999" s="3" t="n">
        <v>45371.46148787037</v>
      </c>
      <c r="B2999" t="n">
        <v>-0.6775610618</v>
      </c>
      <c r="C2999" t="n">
        <v>0.4926919479869478</v>
      </c>
      <c r="D2999" t="n">
        <v>-2.19309055945</v>
      </c>
      <c r="E2999" t="n">
        <v>-0.6655445780886965</v>
      </c>
      <c r="F2999" t="n">
        <v>-9.938333696199999</v>
      </c>
      <c r="G2999" t="n">
        <v>-11.1566048419857</v>
      </c>
    </row>
    <row r="3000">
      <c r="A3000" s="3" t="n">
        <v>45371.4614884375</v>
      </c>
      <c r="B3000" t="n">
        <v>-2.43251011255</v>
      </c>
      <c r="C3000" t="n">
        <v>-0.2282251135393947</v>
      </c>
      <c r="D3000" t="n">
        <v>-0.2992793447</v>
      </c>
      <c r="E3000" t="n">
        <v>-1.151455559060842</v>
      </c>
      <c r="F3000" t="n">
        <v>-10.9031903764</v>
      </c>
      <c r="G3000" t="n">
        <v>-10.57570159720294</v>
      </c>
    </row>
    <row r="3001">
      <c r="A3001" s="3" t="n">
        <v>45371.46148900463</v>
      </c>
      <c r="B3001" t="n">
        <v>1.79325382565</v>
      </c>
      <c r="C3001" t="n">
        <v>0.09256915260629373</v>
      </c>
      <c r="D3001" t="n">
        <v>-1.34314820395</v>
      </c>
      <c r="E3001" t="n">
        <v>-1.265116209854199</v>
      </c>
      <c r="F3001" t="n">
        <v>-10.91994994125</v>
      </c>
      <c r="G3001" t="n">
        <v>-10.60365530444234</v>
      </c>
    </row>
    <row r="3002">
      <c r="A3002" s="3" t="n">
        <v>45371.46149011574</v>
      </c>
      <c r="B3002" t="n">
        <v>-1.34314820395</v>
      </c>
      <c r="C3002" t="n">
        <v>0.6447591433907943</v>
      </c>
      <c r="D3002" t="n">
        <v>-1.69030361395</v>
      </c>
      <c r="E3002" t="n">
        <v>-1.21833085433998</v>
      </c>
      <c r="F3002" t="n">
        <v>-10.17056497485</v>
      </c>
      <c r="G3002" t="n">
        <v>-10.68207151805609</v>
      </c>
    </row>
    <row r="3003">
      <c r="A3003" s="3" t="n">
        <v>45371.46149015046</v>
      </c>
      <c r="B3003" t="n">
        <v>0.0646454368</v>
      </c>
      <c r="C3003" t="n">
        <v>0.7993160392097924</v>
      </c>
      <c r="D3003" t="n">
        <v>-0.8379684358499999</v>
      </c>
      <c r="E3003" t="n">
        <v>-0.8775436862597927</v>
      </c>
      <c r="F3003" t="n">
        <v>-10.56800888605</v>
      </c>
      <c r="G3003" t="n">
        <v>-10.57002491841238</v>
      </c>
    </row>
    <row r="3004">
      <c r="A3004" s="3" t="n">
        <v>45371.46149069445</v>
      </c>
      <c r="B3004" t="n">
        <v>3.203440289</v>
      </c>
      <c r="C3004" t="n">
        <v>0.7893939496235454</v>
      </c>
      <c r="D3004" t="n">
        <v>-0.03591195229999999</v>
      </c>
      <c r="E3004" t="n">
        <v>-0.521800896883801</v>
      </c>
      <c r="F3004" t="n">
        <v>-10.43871801245</v>
      </c>
      <c r="G3004" t="n">
        <v>-10.86235267410318</v>
      </c>
    </row>
    <row r="3005">
      <c r="A3005" s="3" t="n">
        <v>45371.46149126157</v>
      </c>
      <c r="B3005" t="n">
        <v>4.3622332796</v>
      </c>
      <c r="C3005" t="n">
        <v>0.4547467731129383</v>
      </c>
      <c r="D3005" t="n">
        <v>-0.31843173215</v>
      </c>
      <c r="E3005" t="n">
        <v>-0.3477942823874136</v>
      </c>
      <c r="F3005" t="n">
        <v>-12.8089755108</v>
      </c>
      <c r="G3005" t="n">
        <v>-10.87978288580096</v>
      </c>
    </row>
    <row r="3006">
      <c r="A3006" s="3" t="n">
        <v>45371.46149181713</v>
      </c>
      <c r="B3006" t="n">
        <v>-1.3982125437</v>
      </c>
      <c r="C3006" t="n">
        <v>0.2652988224041966</v>
      </c>
      <c r="D3006" t="n">
        <v>-0.6895251748</v>
      </c>
      <c r="E3006" t="n">
        <v>-0.2001411538717954</v>
      </c>
      <c r="F3006" t="n">
        <v>-10.09156260245</v>
      </c>
      <c r="G3006" t="n">
        <v>-10.9968428095118</v>
      </c>
    </row>
    <row r="3007">
      <c r="A3007" s="3" t="n">
        <v>45371.46149238426</v>
      </c>
      <c r="B3007" t="n">
        <v>-3.14837594925</v>
      </c>
      <c r="C3007" t="n">
        <v>0.8529382299266924</v>
      </c>
      <c r="D3007" t="n">
        <v>0.32321737735</v>
      </c>
      <c r="E3007" t="n">
        <v>0.03373178999125889</v>
      </c>
      <c r="F3007" t="n">
        <v>-9.730040450199999</v>
      </c>
      <c r="G3007" t="n">
        <v>-11.0943969863421</v>
      </c>
    </row>
    <row r="3008">
      <c r="A3008" s="3" t="n">
        <v>45371.46149350695</v>
      </c>
      <c r="B3008" t="n">
        <v>-0.3040649899</v>
      </c>
      <c r="C3008" t="n">
        <v>1.187249511530306</v>
      </c>
      <c r="D3008" t="n">
        <v>0.4788391062</v>
      </c>
      <c r="E3008" t="n">
        <v>0.2276454696604902</v>
      </c>
      <c r="F3008" t="n">
        <v>-12.9071400773</v>
      </c>
      <c r="G3008" t="n">
        <v>-11.46920909238465</v>
      </c>
    </row>
    <row r="3009">
      <c r="A3009" s="3" t="n">
        <v>45371.46149354167</v>
      </c>
      <c r="B3009" t="n">
        <v>1.92493752185</v>
      </c>
      <c r="C3009" t="n">
        <v>1.532991666682755</v>
      </c>
      <c r="D3009" t="n">
        <v>-0.138862164</v>
      </c>
      <c r="E3009" t="n">
        <v>-0.053178696971795</v>
      </c>
      <c r="F3009" t="n">
        <v>-10.9989621203</v>
      </c>
      <c r="G3009" t="n">
        <v>-11.8023214253033</v>
      </c>
    </row>
    <row r="3010">
      <c r="A3010" s="3" t="n">
        <v>45371.46149407407</v>
      </c>
      <c r="B3010" t="n">
        <v>5.01585630875</v>
      </c>
      <c r="C3010" t="n">
        <v>1.615114999730424</v>
      </c>
      <c r="D3010" t="n">
        <v>-0.8738803881499999</v>
      </c>
      <c r="E3010" t="n">
        <v>-0.1081389125009326</v>
      </c>
      <c r="F3010" t="n">
        <v>-11.6070921001</v>
      </c>
      <c r="G3010" t="n">
        <v>-11.79503174689199</v>
      </c>
    </row>
    <row r="3011">
      <c r="A3011" s="3" t="n">
        <v>45371.46149465278</v>
      </c>
      <c r="B3011" t="n">
        <v>3.32793571075</v>
      </c>
      <c r="C3011" t="n">
        <v>1.912208261556765</v>
      </c>
      <c r="D3011" t="n">
        <v>1.0486643111</v>
      </c>
      <c r="E3011" t="n">
        <v>-0.338484251201516</v>
      </c>
      <c r="F3011" t="n">
        <v>-12.1242359812</v>
      </c>
      <c r="G3011" t="n">
        <v>-12.02144208155761</v>
      </c>
    </row>
    <row r="3012">
      <c r="A3012" s="3" t="n">
        <v>45371.46149520834</v>
      </c>
      <c r="B3012" t="n">
        <v>2.36786467575</v>
      </c>
      <c r="C3012" t="n">
        <v>1.868410436815973</v>
      </c>
      <c r="D3012" t="n">
        <v>-0.3399769422</v>
      </c>
      <c r="E3012" t="n">
        <v>-0.6354204466125892</v>
      </c>
      <c r="F3012" t="n">
        <v>-13.5894867843</v>
      </c>
      <c r="G3012" t="n">
        <v>-11.71100976411076</v>
      </c>
    </row>
    <row r="3013">
      <c r="A3013" s="3" t="n">
        <v>45371.46149577546</v>
      </c>
      <c r="B3013" t="n">
        <v>-0.09336911464999999</v>
      </c>
      <c r="C3013" t="n">
        <v>0.8177025478681839</v>
      </c>
      <c r="D3013" t="n">
        <v>-2.4588409678</v>
      </c>
      <c r="E3013" t="n">
        <v>-0.671400359682869</v>
      </c>
      <c r="F3013" t="n">
        <v>-11.1043051546</v>
      </c>
      <c r="G3013" t="n">
        <v>-11.45411103464094</v>
      </c>
    </row>
    <row r="3014">
      <c r="A3014" s="3" t="n">
        <v>45371.46149633102</v>
      </c>
      <c r="B3014" t="n">
        <v>-3.12203528735</v>
      </c>
      <c r="C3014" t="n">
        <v>0.4527244544364812</v>
      </c>
      <c r="D3014" t="n">
        <v>0.08140500164999999</v>
      </c>
      <c r="E3014" t="n">
        <v>-0.4982881162383463</v>
      </c>
      <c r="F3014" t="n">
        <v>-10.1178934577</v>
      </c>
      <c r="G3014" t="n">
        <v>-11.37382972878127</v>
      </c>
    </row>
    <row r="3015">
      <c r="A3015" s="3" t="n">
        <v>45371.46149690972</v>
      </c>
      <c r="B3015" t="n">
        <v>-0.08858346944999999</v>
      </c>
      <c r="C3015" t="n">
        <v>0.2460815144740095</v>
      </c>
      <c r="D3015" t="n">
        <v>-0.9265519052999999</v>
      </c>
      <c r="E3015" t="n">
        <v>-0.5042550398658523</v>
      </c>
      <c r="F3015" t="n">
        <v>-10.5847684509</v>
      </c>
      <c r="G3015" t="n">
        <v>-11.30670334668721</v>
      </c>
    </row>
    <row r="3016">
      <c r="A3016" s="3" t="n">
        <v>45371.46149746528</v>
      </c>
      <c r="B3016" t="n">
        <v>2.580953373599999</v>
      </c>
      <c r="C3016" t="n">
        <v>0.9502450460118903</v>
      </c>
      <c r="D3016" t="n">
        <v>0.0383047749</v>
      </c>
      <c r="E3016" t="n">
        <v>-0.2956859275437071</v>
      </c>
      <c r="F3016" t="n">
        <v>-11.0037477655</v>
      </c>
      <c r="G3016" t="n">
        <v>-11.08234084170364</v>
      </c>
    </row>
    <row r="3017">
      <c r="A3017" s="3" t="n">
        <v>45371.4614980324</v>
      </c>
      <c r="B3017" t="n">
        <v>0.7278397563499999</v>
      </c>
      <c r="C3017" t="n">
        <v>1.817480114375762</v>
      </c>
      <c r="D3017" t="n">
        <v>0.42616758905</v>
      </c>
      <c r="E3017" t="n">
        <v>0.1322010255616554</v>
      </c>
      <c r="F3017" t="n">
        <v>-12.50731315015</v>
      </c>
      <c r="G3017" t="n">
        <v>-10.87712068892684</v>
      </c>
    </row>
    <row r="3018">
      <c r="A3018" s="3" t="n">
        <v>45371.46149858796</v>
      </c>
      <c r="B3018" t="n">
        <v>4.7261580611</v>
      </c>
      <c r="C3018" t="n">
        <v>1.664484418949305</v>
      </c>
      <c r="D3018" t="n">
        <v>0.12449542175</v>
      </c>
      <c r="E3018" t="n">
        <v>0.1285890694935902</v>
      </c>
      <c r="F3018" t="n">
        <v>-10.40519888275</v>
      </c>
      <c r="G3018" t="n">
        <v>-11.015358907678</v>
      </c>
    </row>
    <row r="3019">
      <c r="A3019" s="3" t="n">
        <v>45371.46149972222</v>
      </c>
      <c r="B3019" t="n">
        <v>1.41497210855</v>
      </c>
      <c r="C3019" t="n">
        <v>1.109341254955364</v>
      </c>
      <c r="D3019" t="n">
        <v>-0.5841821404999999</v>
      </c>
      <c r="E3019" t="n">
        <v>-0.6280853010058294</v>
      </c>
      <c r="F3019" t="n">
        <v>-11.82975208835</v>
      </c>
      <c r="G3019" t="n">
        <v>-10.84820019229712</v>
      </c>
    </row>
    <row r="3020">
      <c r="A3020" s="3" t="n">
        <v>45371.46150027778</v>
      </c>
      <c r="B3020" t="n">
        <v>1.642417742</v>
      </c>
      <c r="C3020" t="n">
        <v>0.7073328853744774</v>
      </c>
      <c r="D3020" t="n">
        <v>0.82839714545</v>
      </c>
      <c r="E3020" t="n">
        <v>-0.6848258921261092</v>
      </c>
      <c r="F3020" t="n">
        <v>-9.677359126399999</v>
      </c>
      <c r="G3020" t="n">
        <v>-10.36846570923499</v>
      </c>
    </row>
    <row r="3021">
      <c r="A3021" s="3" t="n">
        <v>45371.46150084491</v>
      </c>
      <c r="B3021" t="n">
        <v>-1.086969086</v>
      </c>
      <c r="C3021" t="n">
        <v>0.4431334821585097</v>
      </c>
      <c r="D3021" t="n">
        <v>-1.8004421001</v>
      </c>
      <c r="E3021" t="n">
        <v>-0.7648047691291396</v>
      </c>
      <c r="F3021" t="n">
        <v>-10.0795886828</v>
      </c>
      <c r="G3021" t="n">
        <v>-10.51231897803919</v>
      </c>
    </row>
    <row r="3022">
      <c r="A3022" s="3" t="n">
        <v>45371.46150141204</v>
      </c>
      <c r="B3022" t="n">
        <v>-4.738122174099999</v>
      </c>
      <c r="C3022" t="n">
        <v>0.569200459574827</v>
      </c>
      <c r="D3022" t="n">
        <v>-2.6503844556</v>
      </c>
      <c r="E3022" t="n">
        <v>-0.7887130160799554</v>
      </c>
      <c r="F3022" t="n">
        <v>-10.1178934577</v>
      </c>
      <c r="G3022" t="n">
        <v>-10.32977296588791</v>
      </c>
    </row>
    <row r="3023">
      <c r="A3023" s="3" t="n">
        <v>45371.46150197917</v>
      </c>
      <c r="B3023" t="n">
        <v>1.6352392742</v>
      </c>
      <c r="C3023" t="n">
        <v>0.7078912243634055</v>
      </c>
      <c r="D3023" t="n">
        <v>-1.44849123825</v>
      </c>
      <c r="E3023" t="n">
        <v>-0.9555479519955737</v>
      </c>
      <c r="F3023" t="n">
        <v>-10.09395542505</v>
      </c>
      <c r="G3023" t="n">
        <v>-10.73884694678616</v>
      </c>
    </row>
    <row r="3024">
      <c r="A3024" s="3" t="n">
        <v>45371.4615025463</v>
      </c>
      <c r="B3024" t="n">
        <v>5.32231412125</v>
      </c>
      <c r="C3024" t="n">
        <v>0.8978940623031495</v>
      </c>
      <c r="D3024" t="n">
        <v>1.7621373252</v>
      </c>
      <c r="E3024" t="n">
        <v>-0.7903756204338017</v>
      </c>
      <c r="F3024" t="n">
        <v>-10.98938102325</v>
      </c>
      <c r="G3024" t="n">
        <v>-10.89705939140411</v>
      </c>
    </row>
    <row r="3025">
      <c r="A3025" s="3" t="n">
        <v>45371.46150310185</v>
      </c>
      <c r="B3025" t="n">
        <v>1.3263886391</v>
      </c>
      <c r="C3025" t="n">
        <v>0.6091336641392791</v>
      </c>
      <c r="D3025" t="n">
        <v>-0.06943108200000001</v>
      </c>
      <c r="E3025" t="n">
        <v>-0.4163492807947563</v>
      </c>
      <c r="F3025" t="n">
        <v>-13.36204115085</v>
      </c>
      <c r="G3025" t="n">
        <v>-10.95490603091658</v>
      </c>
    </row>
    <row r="3026">
      <c r="A3026" s="3" t="n">
        <v>45371.46150366898</v>
      </c>
      <c r="B3026" t="n">
        <v>0.8690947429499999</v>
      </c>
      <c r="C3026" t="n">
        <v>0.4688402550037309</v>
      </c>
      <c r="D3026" t="n">
        <v>-1.1276666835</v>
      </c>
      <c r="E3026" t="n">
        <v>-0.07322490684988353</v>
      </c>
      <c r="F3026" t="n">
        <v>-9.469065880399999</v>
      </c>
      <c r="G3026" t="n">
        <v>-10.98131501933604</v>
      </c>
    </row>
    <row r="3027">
      <c r="A3027" s="3" t="n">
        <v>45371.46150423611</v>
      </c>
      <c r="B3027" t="n">
        <v>0.15322890625</v>
      </c>
      <c r="C3027" t="n">
        <v>0.2010736771354316</v>
      </c>
      <c r="D3027" t="n">
        <v>-1.24498363745</v>
      </c>
      <c r="E3027" t="n">
        <v>-0.01950929007575749</v>
      </c>
      <c r="F3027" t="n">
        <v>-11.8512972984</v>
      </c>
      <c r="G3027" t="n">
        <v>-11.06559778128558</v>
      </c>
    </row>
    <row r="3028">
      <c r="A3028" s="3" t="n">
        <v>45371.46150479167</v>
      </c>
      <c r="B3028" t="n">
        <v>-3.83550830145</v>
      </c>
      <c r="C3028" t="n">
        <v>0.1228348061573429</v>
      </c>
      <c r="D3028" t="n">
        <v>1.20189321735</v>
      </c>
      <c r="E3028" t="n">
        <v>-0.2120114293467373</v>
      </c>
      <c r="F3028" t="n">
        <v>-10.0795886828</v>
      </c>
      <c r="G3028" t="n">
        <v>-11.10682443498045</v>
      </c>
    </row>
    <row r="3029">
      <c r="A3029" s="3" t="n">
        <v>45371.4615053588</v>
      </c>
      <c r="B3029" t="n">
        <v>-1.1516145228</v>
      </c>
      <c r="C3029" t="n">
        <v>0.2773243126891615</v>
      </c>
      <c r="D3029" t="n">
        <v>0.36152215225</v>
      </c>
      <c r="E3029" t="n">
        <v>-0.3385082763510499</v>
      </c>
      <c r="F3029" t="n">
        <v>-9.497799364899999</v>
      </c>
      <c r="G3029" t="n">
        <v>-10.73345164341483</v>
      </c>
    </row>
    <row r="3030">
      <c r="A3030" s="3" t="n">
        <v>45371.46150591435</v>
      </c>
      <c r="B3030" t="n">
        <v>1.21385733035</v>
      </c>
      <c r="C3030" t="n">
        <v>0.6375654512810038</v>
      </c>
      <c r="D3030" t="n">
        <v>-1.85072079465</v>
      </c>
      <c r="E3030" t="n">
        <v>-0.2204381991122383</v>
      </c>
      <c r="F3030" t="n">
        <v>-12.188881418</v>
      </c>
      <c r="G3030" t="n">
        <v>-10.40107602079035</v>
      </c>
    </row>
    <row r="3031">
      <c r="A3031" s="3" t="n">
        <v>45371.46150649305</v>
      </c>
      <c r="B3031" t="n">
        <v>3.660734185149999</v>
      </c>
      <c r="C3031" t="n">
        <v>0.5699206882963881</v>
      </c>
      <c r="D3031" t="n">
        <v>0.04549304934999999</v>
      </c>
      <c r="E3031" t="n">
        <v>-0.5091777038539642</v>
      </c>
      <c r="F3031" t="n">
        <v>-11.2048625437</v>
      </c>
      <c r="G3031" t="n">
        <v>-10.54958950568371</v>
      </c>
    </row>
    <row r="3032">
      <c r="A3032" s="3" t="n">
        <v>45371.46150706019</v>
      </c>
      <c r="B3032" t="n">
        <v>5.446809543</v>
      </c>
      <c r="C3032" t="n">
        <v>0.8506786314670183</v>
      </c>
      <c r="D3032" t="n">
        <v>0.07901217904999999</v>
      </c>
      <c r="E3032" t="n">
        <v>-0.6953336147341512</v>
      </c>
      <c r="F3032" t="n">
        <v>-10.39802041495</v>
      </c>
      <c r="G3032" t="n">
        <v>-10.5021856682991</v>
      </c>
    </row>
    <row r="3033">
      <c r="A3033" s="3" t="n">
        <v>45371.46150761574</v>
      </c>
      <c r="B3033" t="n">
        <v>-2.13083794525</v>
      </c>
      <c r="C3033" t="n">
        <v>1.228013789678442</v>
      </c>
      <c r="D3033" t="n">
        <v>-0.39264845935</v>
      </c>
      <c r="E3033" t="n">
        <v>-0.7655636758269253</v>
      </c>
      <c r="F3033" t="n">
        <v>-9.167393713099999</v>
      </c>
      <c r="G3033" t="n">
        <v>-10.69193081307928</v>
      </c>
    </row>
    <row r="3034">
      <c r="A3034" s="3" t="n">
        <v>45371.46150818287</v>
      </c>
      <c r="B3034" t="n">
        <v>-2.7629059577</v>
      </c>
      <c r="C3034" t="n">
        <v>0.9745528739463895</v>
      </c>
      <c r="D3034" t="n">
        <v>-2.0446472984</v>
      </c>
      <c r="E3034" t="n">
        <v>-0.3944843830984859</v>
      </c>
      <c r="F3034" t="n">
        <v>-10.6494138877</v>
      </c>
      <c r="G3034" t="n">
        <v>-10.73423416379432</v>
      </c>
    </row>
    <row r="3035">
      <c r="A3035" s="3" t="n">
        <v>45371.46150873842</v>
      </c>
      <c r="B3035" t="n">
        <v>0.1292908736</v>
      </c>
      <c r="C3035" t="n">
        <v>1.152064645749071</v>
      </c>
      <c r="D3035" t="n">
        <v>-1.26893147675</v>
      </c>
      <c r="E3035" t="n">
        <v>-0.1349335148571099</v>
      </c>
      <c r="F3035" t="n">
        <v>-11.0995195094</v>
      </c>
      <c r="G3035" t="n">
        <v>-10.7329783182519</v>
      </c>
    </row>
    <row r="3036">
      <c r="A3036" s="3" t="n">
        <v>45371.46150931713</v>
      </c>
      <c r="B3036" t="n">
        <v>2.64558900375</v>
      </c>
      <c r="C3036" t="n">
        <v>0.7793057641890465</v>
      </c>
      <c r="D3036" t="n">
        <v>1.4556795127</v>
      </c>
      <c r="E3036" t="n">
        <v>-0.2690425396158517</v>
      </c>
      <c r="F3036" t="n">
        <v>-12.06677881885</v>
      </c>
      <c r="G3036" t="n">
        <v>-11.28521231323511</v>
      </c>
    </row>
    <row r="3037">
      <c r="A3037" s="3" t="n">
        <v>45371.46150988426</v>
      </c>
      <c r="B3037" t="n">
        <v>2.22900251175</v>
      </c>
      <c r="C3037" t="n">
        <v>0.583327590390561</v>
      </c>
      <c r="D3037" t="n">
        <v>1.00556408435</v>
      </c>
      <c r="E3037" t="n">
        <v>-0.04869801801340351</v>
      </c>
      <c r="F3037" t="n">
        <v>-10.7236306149</v>
      </c>
      <c r="G3037" t="n">
        <v>-11.50971972347358</v>
      </c>
    </row>
    <row r="3038">
      <c r="A3038" s="3" t="n">
        <v>45371.4615115625</v>
      </c>
      <c r="B3038" t="n">
        <v>2.4468768548</v>
      </c>
      <c r="C3038" t="n">
        <v>1.170207816903383</v>
      </c>
      <c r="D3038" t="n">
        <v>-0.12210259915</v>
      </c>
      <c r="E3038" t="n">
        <v>0.2452700770496511</v>
      </c>
      <c r="F3038" t="n">
        <v>-11.73398034445</v>
      </c>
      <c r="G3038" t="n">
        <v>-11.65542064285947</v>
      </c>
    </row>
    <row r="3039">
      <c r="A3039" s="3" t="n">
        <v>45371.46151159722</v>
      </c>
      <c r="B3039" t="n">
        <v>1.6615799361</v>
      </c>
      <c r="C3039" t="n">
        <v>0.5806648677519832</v>
      </c>
      <c r="D3039" t="n">
        <v>-0.8595136459</v>
      </c>
      <c r="E3039" t="n">
        <v>0.2694516300783225</v>
      </c>
      <c r="F3039" t="n">
        <v>-12.04283097955</v>
      </c>
      <c r="G3039" t="n">
        <v>-11.07744549460772</v>
      </c>
    </row>
    <row r="3040">
      <c r="A3040" s="3" t="n">
        <v>45371.46151162037</v>
      </c>
      <c r="B3040" t="n">
        <v>-3.73016526715</v>
      </c>
      <c r="C3040" t="n">
        <v>-0.5409101945080435</v>
      </c>
      <c r="D3040" t="n">
        <v>-0.1340765188</v>
      </c>
      <c r="E3040" t="n">
        <v>-0.2067600711386953</v>
      </c>
      <c r="F3040" t="n">
        <v>-11.3413318851</v>
      </c>
      <c r="G3040" t="n">
        <v>-10.81178480910446</v>
      </c>
    </row>
    <row r="3041">
      <c r="A3041" s="3" t="n">
        <v>45371.46151270833</v>
      </c>
      <c r="B3041" t="n">
        <v>-1.65439166165</v>
      </c>
      <c r="C3041" t="n">
        <v>-1.168056297327626</v>
      </c>
      <c r="D3041" t="n">
        <v>0.4477127990999999</v>
      </c>
      <c r="E3041" t="n">
        <v>-0.7472821371843845</v>
      </c>
      <c r="F3041" t="n">
        <v>-9.3254180712</v>
      </c>
      <c r="G3041" t="n">
        <v>-10.5363951724435</v>
      </c>
    </row>
    <row r="3042">
      <c r="A3042" s="3" t="n">
        <v>45371.46151273148</v>
      </c>
      <c r="B3042" t="n">
        <v>-0.4549010735499999</v>
      </c>
      <c r="C3042" t="n">
        <v>-0.7383170989164358</v>
      </c>
      <c r="D3042" t="n">
        <v>-0.62967518985</v>
      </c>
      <c r="E3042" t="n">
        <v>-0.7522263117963892</v>
      </c>
      <c r="F3042" t="n">
        <v>-10.3477417204</v>
      </c>
      <c r="G3042" t="n">
        <v>-10.4657804346463</v>
      </c>
    </row>
    <row r="3043">
      <c r="A3043" s="3" t="n">
        <v>45371.46151326389</v>
      </c>
      <c r="B3043" t="n">
        <v>-1.434124496</v>
      </c>
      <c r="C3043" t="n">
        <v>-0.115752004628322</v>
      </c>
      <c r="D3043" t="n">
        <v>-1.630453629</v>
      </c>
      <c r="E3043" t="n">
        <v>-0.3764545713319358</v>
      </c>
      <c r="F3043" t="n">
        <v>-9.14824132565</v>
      </c>
      <c r="G3043" t="n">
        <v>-10.3943071920766</v>
      </c>
    </row>
    <row r="3044">
      <c r="A3044" s="3" t="n">
        <v>45371.46151383102</v>
      </c>
      <c r="B3044" t="n">
        <v>0.4094080242</v>
      </c>
      <c r="C3044" t="n">
        <v>0.08671124509498862</v>
      </c>
      <c r="D3044" t="n">
        <v>-0.8188160484</v>
      </c>
      <c r="E3044" t="n">
        <v>-0.01958442867377627</v>
      </c>
      <c r="F3044" t="n">
        <v>-11.8441188306</v>
      </c>
      <c r="G3044" t="n">
        <v>-10.35550364958604</v>
      </c>
    </row>
    <row r="3045">
      <c r="A3045" s="3" t="n">
        <v>45371.46151438657</v>
      </c>
      <c r="B3045" t="n">
        <v>2.66475119785</v>
      </c>
      <c r="C3045" t="n">
        <v>0.4231995572799547</v>
      </c>
      <c r="D3045" t="n">
        <v>0.39504128195</v>
      </c>
      <c r="E3045" t="n">
        <v>0.1578560220379958</v>
      </c>
      <c r="F3045" t="n">
        <v>-10.54645386935</v>
      </c>
      <c r="G3045" t="n">
        <v>-10.37523186340784</v>
      </c>
    </row>
    <row r="3046">
      <c r="A3046" s="3" t="n">
        <v>45371.46151495371</v>
      </c>
      <c r="B3046" t="n">
        <v>2.56897945395</v>
      </c>
      <c r="C3046" t="n">
        <v>-0.2874878881742432</v>
      </c>
      <c r="D3046" t="n">
        <v>1.20189321735</v>
      </c>
      <c r="E3046" t="n">
        <v>0.2786046634269239</v>
      </c>
      <c r="F3046" t="n">
        <v>-10.7882760517</v>
      </c>
      <c r="G3046" t="n">
        <v>-10.76681942153057</v>
      </c>
    </row>
    <row r="3047">
      <c r="A3047" s="3" t="n">
        <v>45371.46151552083</v>
      </c>
      <c r="B3047" t="n">
        <v>-1.58496057965</v>
      </c>
      <c r="C3047" t="n">
        <v>-0.2825095845914926</v>
      </c>
      <c r="D3047" t="n">
        <v>1.51792232025</v>
      </c>
      <c r="E3047" t="n">
        <v>0.5398462987093255</v>
      </c>
      <c r="F3047" t="n">
        <v>-10.9247453931</v>
      </c>
      <c r="G3047" t="n">
        <v>-10.60678714612823</v>
      </c>
    </row>
    <row r="3048">
      <c r="A3048" s="3" t="n">
        <v>45371.46151607639</v>
      </c>
      <c r="B3048" t="n">
        <v>-4.1826735181</v>
      </c>
      <c r="C3048" t="n">
        <v>0.1353148541002337</v>
      </c>
      <c r="D3048" t="n">
        <v>0.28251977985</v>
      </c>
      <c r="E3048" t="n">
        <v>0.6446001110736616</v>
      </c>
      <c r="F3048" t="n">
        <v>-9.6749663038</v>
      </c>
      <c r="G3048" t="n">
        <v>-10.69911725878336</v>
      </c>
    </row>
    <row r="3049">
      <c r="A3049" s="3" t="n">
        <v>45371.46151664352</v>
      </c>
      <c r="B3049" t="n">
        <v>-0.6967134492499999</v>
      </c>
      <c r="C3049" t="n">
        <v>-0.1531048258392778</v>
      </c>
      <c r="D3049" t="n">
        <v>-0.277724328</v>
      </c>
      <c r="E3049" t="n">
        <v>0.3858866255893951</v>
      </c>
      <c r="F3049" t="n">
        <v>-10.30464149365</v>
      </c>
      <c r="G3049" t="n">
        <v>-10.53643330179595</v>
      </c>
    </row>
    <row r="3050">
      <c r="A3050" s="3" t="n">
        <v>45371.46151721065</v>
      </c>
      <c r="B3050" t="n">
        <v>0.18196239075</v>
      </c>
      <c r="C3050" t="n">
        <v>-0.1829795163717952</v>
      </c>
      <c r="D3050" t="n">
        <v>-0.474053461</v>
      </c>
      <c r="E3050" t="n">
        <v>-0.009731374246037303</v>
      </c>
      <c r="F3050" t="n">
        <v>-11.7555255545</v>
      </c>
      <c r="G3050" t="n">
        <v>-10.68557201206029</v>
      </c>
    </row>
    <row r="3051">
      <c r="A3051" s="3" t="n">
        <v>45371.46151778935</v>
      </c>
      <c r="B3051" t="n">
        <v>4.0462041767</v>
      </c>
      <c r="C3051" t="n">
        <v>0.02109259543461522</v>
      </c>
      <c r="D3051" t="n">
        <v>0.0311263071</v>
      </c>
      <c r="E3051" t="n">
        <v>-0.5531602547920762</v>
      </c>
      <c r="F3051" t="n">
        <v>-9.68694022345</v>
      </c>
      <c r="G3051" t="n">
        <v>-10.61671451621833</v>
      </c>
    </row>
    <row r="3052">
      <c r="A3052" s="3" t="n">
        <v>45371.46151834491</v>
      </c>
      <c r="B3052" t="n">
        <v>1.2856910416</v>
      </c>
      <c r="C3052" t="n">
        <v>0.4407532093273907</v>
      </c>
      <c r="D3052" t="n">
        <v>-0.3423697648</v>
      </c>
      <c r="E3052" t="n">
        <v>-0.6702421005946406</v>
      </c>
      <c r="F3052" t="n">
        <v>-11.52807992105</v>
      </c>
      <c r="G3052" t="n">
        <v>-10.38716760798674</v>
      </c>
    </row>
    <row r="3053">
      <c r="A3053" s="3" t="n">
        <v>45371.46151890046</v>
      </c>
      <c r="B3053" t="n">
        <v>-1.9440899093</v>
      </c>
      <c r="C3053" t="n">
        <v>0.4592257376220294</v>
      </c>
      <c r="D3053" t="n">
        <v>-0.8331827906499999</v>
      </c>
      <c r="E3053" t="n">
        <v>-0.5315641370275073</v>
      </c>
      <c r="F3053" t="n">
        <v>-10.5895540961</v>
      </c>
      <c r="G3053" t="n">
        <v>-10.61534380257276</v>
      </c>
    </row>
    <row r="3054">
      <c r="A3054" s="3" t="n">
        <v>45371.46151946759</v>
      </c>
      <c r="B3054" t="n">
        <v>-0.0335191297</v>
      </c>
      <c r="C3054" t="n">
        <v>0.009672762939277435</v>
      </c>
      <c r="D3054" t="n">
        <v>-1.00317126175</v>
      </c>
      <c r="E3054" t="n">
        <v>-0.5981220534520995</v>
      </c>
      <c r="F3054" t="n">
        <v>-10.141841297</v>
      </c>
      <c r="G3054" t="n">
        <v>-10.73172247270947</v>
      </c>
    </row>
    <row r="3055">
      <c r="A3055" s="3" t="n">
        <v>45371.46152003473</v>
      </c>
      <c r="B3055" t="n">
        <v>-1.45088406085</v>
      </c>
      <c r="C3055" t="n">
        <v>0.1451142348351986</v>
      </c>
      <c r="D3055" t="n">
        <v>-1.2545647345</v>
      </c>
      <c r="E3055" t="n">
        <v>-0.8483248297331026</v>
      </c>
      <c r="F3055" t="n">
        <v>-9.993398035949999</v>
      </c>
      <c r="G3055" t="n">
        <v>-10.92077502569082</v>
      </c>
    </row>
    <row r="3056">
      <c r="A3056" s="3" t="n">
        <v>45371.46152060185</v>
      </c>
      <c r="B3056" t="n">
        <v>-0.3663176041</v>
      </c>
      <c r="C3056" t="n">
        <v>-0.2287504436644529</v>
      </c>
      <c r="D3056" t="n">
        <v>0.6177012702</v>
      </c>
      <c r="E3056" t="n">
        <v>-0.7644111315696991</v>
      </c>
      <c r="F3056" t="n">
        <v>-10.46984431955</v>
      </c>
      <c r="G3056" t="n">
        <v>-11.01630747818709</v>
      </c>
    </row>
    <row r="3057">
      <c r="A3057" s="3" t="n">
        <v>45371.46152115741</v>
      </c>
      <c r="B3057" t="n">
        <v>0.9385258249499999</v>
      </c>
      <c r="C3057" t="n">
        <v>-0.06161497621608411</v>
      </c>
      <c r="D3057" t="n">
        <v>-0.7278397563499999</v>
      </c>
      <c r="E3057" t="n">
        <v>-0.6397663469966218</v>
      </c>
      <c r="F3057" t="n">
        <v>-12.92150681955</v>
      </c>
      <c r="G3057" t="n">
        <v>-10.77454283275562</v>
      </c>
    </row>
    <row r="3058">
      <c r="A3058" s="3" t="n">
        <v>45371.46152229167</v>
      </c>
      <c r="B3058" t="n">
        <v>1.6352392742</v>
      </c>
      <c r="C3058" t="n">
        <v>-0.1848850467618887</v>
      </c>
      <c r="D3058" t="n">
        <v>-1.5682010148</v>
      </c>
      <c r="E3058" t="n">
        <v>-0.4780873087519826</v>
      </c>
      <c r="F3058" t="n">
        <v>-11.25992688345</v>
      </c>
      <c r="G3058" t="n">
        <v>-10.78562651889141</v>
      </c>
    </row>
    <row r="3059">
      <c r="A3059" s="3" t="n">
        <v>45371.46152285879</v>
      </c>
      <c r="B3059" t="n">
        <v>0.8858543077999999</v>
      </c>
      <c r="C3059" t="n">
        <v>-0.6330523120825193</v>
      </c>
      <c r="D3059" t="n">
        <v>-0.7805112734999999</v>
      </c>
      <c r="E3059" t="n">
        <v>-0.4123945720224953</v>
      </c>
      <c r="F3059" t="n">
        <v>-10.4578703999</v>
      </c>
      <c r="G3059" t="n">
        <v>-10.76704181989385</v>
      </c>
    </row>
    <row r="3060">
      <c r="A3060" s="3" t="n">
        <v>45371.46152341435</v>
      </c>
      <c r="B3060" t="n">
        <v>-3.55539115085</v>
      </c>
      <c r="C3060" t="n">
        <v>-0.9733295115033828</v>
      </c>
      <c r="D3060" t="n">
        <v>1.06781669855</v>
      </c>
      <c r="E3060" t="n">
        <v>-0.3505402129653856</v>
      </c>
      <c r="F3060" t="n">
        <v>-8.856150255399999</v>
      </c>
      <c r="G3060" t="n">
        <v>-10.35236030966017</v>
      </c>
    </row>
    <row r="3061">
      <c r="A3061" s="3" t="n">
        <v>45371.46152453704</v>
      </c>
      <c r="B3061" t="n">
        <v>-2.2122429469</v>
      </c>
      <c r="C3061" t="n">
        <v>-1.272464430994293</v>
      </c>
      <c r="D3061" t="n">
        <v>-0.73980386935</v>
      </c>
      <c r="E3061" t="n">
        <v>-0.3849690980423089</v>
      </c>
      <c r="F3061" t="n">
        <v>-10.22803194385</v>
      </c>
      <c r="G3061" t="n">
        <v>-10.00665781543488</v>
      </c>
    </row>
    <row r="3062">
      <c r="A3062" s="3" t="n">
        <v>45371.46152457176</v>
      </c>
      <c r="B3062" t="n">
        <v>-1.7788870834</v>
      </c>
      <c r="C3062" t="n">
        <v>-1.132635066136134</v>
      </c>
      <c r="D3062" t="n">
        <v>-0.265760215</v>
      </c>
      <c r="E3062" t="n">
        <v>-0.009542647667016263</v>
      </c>
      <c r="F3062" t="n">
        <v>-10.3453488978</v>
      </c>
      <c r="G3062" t="n">
        <v>-9.637080608887089</v>
      </c>
    </row>
    <row r="3063">
      <c r="A3063" s="3" t="n">
        <v>45371.46152511574</v>
      </c>
      <c r="B3063" t="n">
        <v>0</v>
      </c>
      <c r="C3063" t="n">
        <v>-0.6887758004403284</v>
      </c>
      <c r="D3063" t="n">
        <v>-0.39025563675</v>
      </c>
      <c r="E3063" t="n">
        <v>-0.1438688817224946</v>
      </c>
      <c r="F3063" t="n">
        <v>-10.1490197648</v>
      </c>
      <c r="G3063" t="n">
        <v>-10.00004619029233</v>
      </c>
    </row>
    <row r="3064">
      <c r="A3064" s="3" t="n">
        <v>45371.46152567129</v>
      </c>
      <c r="B3064" t="n">
        <v>-0.138862164</v>
      </c>
      <c r="C3064" t="n">
        <v>0.09860348838030342</v>
      </c>
      <c r="D3064" t="n">
        <v>0.0263406619</v>
      </c>
      <c r="E3064" t="n">
        <v>-0.4077561865877634</v>
      </c>
      <c r="F3064" t="n">
        <v>-9.1889487298</v>
      </c>
      <c r="G3064" t="n">
        <v>-10.55526657308278</v>
      </c>
    </row>
    <row r="3065">
      <c r="A3065" s="3" t="n">
        <v>45371.46152679398</v>
      </c>
      <c r="B3065" t="n">
        <v>1.9105707796</v>
      </c>
      <c r="C3065" t="n">
        <v>0.7937483079574617</v>
      </c>
      <c r="D3065" t="n">
        <v>-0.196329133</v>
      </c>
      <c r="E3065" t="n">
        <v>-0.5065610656125888</v>
      </c>
      <c r="F3065" t="n">
        <v>-11.32457232025</v>
      </c>
      <c r="G3065" t="n">
        <v>-10.89165485286588</v>
      </c>
    </row>
    <row r="3066">
      <c r="A3066" s="3" t="n">
        <v>45371.4615268287</v>
      </c>
      <c r="B3066" t="n">
        <v>1.85311361725</v>
      </c>
      <c r="C3066" t="n">
        <v>0.6083447202897453</v>
      </c>
      <c r="D3066" t="n">
        <v>-0.34715541</v>
      </c>
      <c r="E3066" t="n">
        <v>-0.4050834287059452</v>
      </c>
      <c r="F3066" t="n">
        <v>-10.9247453931</v>
      </c>
      <c r="G3066" t="n">
        <v>-10.85160662018301</v>
      </c>
    </row>
    <row r="3067">
      <c r="A3067" s="3" t="n">
        <v>45371.46152737269</v>
      </c>
      <c r="B3067" t="n">
        <v>0.208293246</v>
      </c>
      <c r="C3067" t="n">
        <v>0.193393378595455</v>
      </c>
      <c r="D3067" t="n">
        <v>-2.02788773355</v>
      </c>
      <c r="E3067" t="n">
        <v>-0.5096183173242438</v>
      </c>
      <c r="F3067" t="n">
        <v>-12.1146646908</v>
      </c>
      <c r="G3067" t="n">
        <v>-10.94585129266122</v>
      </c>
    </row>
    <row r="3068">
      <c r="A3068" s="3" t="n">
        <v>45371.46152792824</v>
      </c>
      <c r="B3068" t="n">
        <v>-0.28730542505</v>
      </c>
      <c r="C3068" t="n">
        <v>0.313438501428672</v>
      </c>
      <c r="D3068" t="n">
        <v>0.1436478092</v>
      </c>
      <c r="E3068" t="n">
        <v>-0.8992980591244781</v>
      </c>
      <c r="F3068" t="n">
        <v>-11.3724581922</v>
      </c>
      <c r="G3068" t="n">
        <v>-11.06119237808115</v>
      </c>
    </row>
    <row r="3069">
      <c r="A3069" s="3" t="n">
        <v>45371.46152849537</v>
      </c>
      <c r="B3069" t="n">
        <v>-1.21385733035</v>
      </c>
      <c r="C3069" t="n">
        <v>0.6560277614578106</v>
      </c>
      <c r="D3069" t="n">
        <v>0.08140500164999999</v>
      </c>
      <c r="E3069" t="n">
        <v>-0.8259770516764593</v>
      </c>
      <c r="F3069" t="n">
        <v>-9.713280885349999</v>
      </c>
      <c r="G3069" t="n">
        <v>-11.00094114341681</v>
      </c>
    </row>
    <row r="3070">
      <c r="A3070" s="3" t="n">
        <v>45371.4615290625</v>
      </c>
      <c r="B3070" t="n">
        <v>-0.1628100033</v>
      </c>
      <c r="C3070" t="n">
        <v>1.14966885143695</v>
      </c>
      <c r="D3070" t="n">
        <v>-1.21385733035</v>
      </c>
      <c r="E3070" t="n">
        <v>-0.3326873323666675</v>
      </c>
      <c r="F3070" t="n">
        <v>-10.4818182392</v>
      </c>
      <c r="G3070" t="n">
        <v>-10.89189533295446</v>
      </c>
    </row>
    <row r="3071">
      <c r="A3071" s="3" t="n">
        <v>45371.46152962963</v>
      </c>
      <c r="B3071" t="n">
        <v>1.7022775336</v>
      </c>
      <c r="C3071" t="n">
        <v>1.531117545003851</v>
      </c>
      <c r="D3071" t="n">
        <v>-0.9026138726499999</v>
      </c>
      <c r="E3071" t="n">
        <v>-0.06296904827377631</v>
      </c>
      <c r="F3071" t="n">
        <v>-11.04924081485</v>
      </c>
      <c r="G3071" t="n">
        <v>-10.69558681906472</v>
      </c>
    </row>
    <row r="3072">
      <c r="A3072" s="3" t="n">
        <v>45371.46153018519</v>
      </c>
      <c r="B3072" t="n">
        <v>5.035008696199999</v>
      </c>
      <c r="C3072" t="n">
        <v>1.40696569889371</v>
      </c>
      <c r="D3072" t="n">
        <v>-1.14442624835</v>
      </c>
      <c r="E3072" t="n">
        <v>-0.2071222085496509</v>
      </c>
      <c r="F3072" t="n">
        <v>-10.8577071337</v>
      </c>
      <c r="G3072" t="n">
        <v>-10.40719932505341</v>
      </c>
    </row>
    <row r="3073">
      <c r="A3073" s="3" t="n">
        <v>45371.46153075231</v>
      </c>
      <c r="B3073" t="n">
        <v>2.08774752515</v>
      </c>
      <c r="C3073" t="n">
        <v>1.120330143474478</v>
      </c>
      <c r="D3073" t="n">
        <v>2.30561206155</v>
      </c>
      <c r="E3073" t="n">
        <v>-0.6867549904792561</v>
      </c>
      <c r="F3073" t="n">
        <v>-10.47223714215</v>
      </c>
      <c r="G3073" t="n">
        <v>-10.28412854209432</v>
      </c>
    </row>
    <row r="3074">
      <c r="A3074" s="3" t="n">
        <v>45371.46153131944</v>
      </c>
      <c r="B3074" t="n">
        <v>1.35032667175</v>
      </c>
      <c r="C3074" t="n">
        <v>1.17989443259301</v>
      </c>
      <c r="D3074" t="n">
        <v>0.6081299797999999</v>
      </c>
      <c r="E3074" t="n">
        <v>-0.302851662700234</v>
      </c>
      <c r="F3074" t="n">
        <v>-11.19288862405</v>
      </c>
      <c r="G3074" t="n">
        <v>-10.41245436361262</v>
      </c>
    </row>
    <row r="3075">
      <c r="A3075" s="3" t="n">
        <v>45371.46153188658</v>
      </c>
      <c r="B3075" t="n">
        <v>-2.16674989755</v>
      </c>
      <c r="C3075" t="n">
        <v>1.048939720235667</v>
      </c>
      <c r="D3075" t="n">
        <v>-2.26970010925</v>
      </c>
      <c r="E3075" t="n">
        <v>0.004179941691725031</v>
      </c>
      <c r="F3075" t="n">
        <v>-8.983048306400001</v>
      </c>
      <c r="G3075" t="n">
        <v>-10.56748629904385</v>
      </c>
    </row>
    <row r="3076">
      <c r="A3076" s="3" t="n">
        <v>45371.4615324537</v>
      </c>
      <c r="B3076" t="n">
        <v>-2.0374688306</v>
      </c>
      <c r="C3076" t="n">
        <v>0.8097256724585105</v>
      </c>
      <c r="D3076" t="n">
        <v>-2.2170285921</v>
      </c>
      <c r="E3076" t="n">
        <v>-0.1334951147531472</v>
      </c>
      <c r="F3076" t="n">
        <v>-10.27112236395</v>
      </c>
      <c r="G3076" t="n">
        <v>-10.81712031248418</v>
      </c>
    </row>
    <row r="3077">
      <c r="A3077" s="3" t="n">
        <v>45371.46153300926</v>
      </c>
      <c r="B3077" t="n">
        <v>1.8794444725</v>
      </c>
      <c r="C3077" t="n">
        <v>0.2885714887102571</v>
      </c>
      <c r="D3077" t="n">
        <v>0.5865749630999999</v>
      </c>
      <c r="E3077" t="n">
        <v>-0.4957673500018663</v>
      </c>
      <c r="F3077" t="n">
        <v>-10.7308090827</v>
      </c>
      <c r="G3077" t="n">
        <v>-10.85940080387521</v>
      </c>
    </row>
    <row r="3078">
      <c r="A3078" s="3" t="n">
        <v>45371.46153357639</v>
      </c>
      <c r="B3078" t="n">
        <v>3.58412463535</v>
      </c>
      <c r="C3078" t="n">
        <v>0.5968436457568782</v>
      </c>
      <c r="D3078" t="n">
        <v>2.382231418</v>
      </c>
      <c r="E3078" t="n">
        <v>-0.7657479219784407</v>
      </c>
      <c r="F3078" t="n">
        <v>-12.2870459845</v>
      </c>
      <c r="G3078" t="n">
        <v>-11.05115553468838</v>
      </c>
    </row>
    <row r="3079">
      <c r="A3079" s="3" t="n">
        <v>45371.46153414352</v>
      </c>
      <c r="B3079" t="n">
        <v>1.2856910416</v>
      </c>
      <c r="C3079" t="n">
        <v>0.5597039420236614</v>
      </c>
      <c r="D3079" t="n">
        <v>-1.422160383</v>
      </c>
      <c r="E3079" t="n">
        <v>-0.3787192902801877</v>
      </c>
      <c r="F3079" t="n">
        <v>-12.0811455611</v>
      </c>
      <c r="G3079" t="n">
        <v>-10.85304598037859</v>
      </c>
    </row>
    <row r="3080">
      <c r="A3080" s="3" t="n">
        <v>45371.46153469908</v>
      </c>
      <c r="B3080" t="n">
        <v>-0.4118008468</v>
      </c>
      <c r="C3080" t="n">
        <v>-0.1160292882285551</v>
      </c>
      <c r="D3080" t="n">
        <v>-1.72621556625</v>
      </c>
      <c r="E3080" t="n">
        <v>0.001428753469230881</v>
      </c>
      <c r="F3080" t="n">
        <v>-10.5895540961</v>
      </c>
      <c r="G3080" t="n">
        <v>-11.02501450326495</v>
      </c>
    </row>
    <row r="3081">
      <c r="A3081" s="3" t="n">
        <v>45371.46153527778</v>
      </c>
      <c r="B3081" t="n">
        <v>-2.3223716264</v>
      </c>
      <c r="C3081" t="n">
        <v>-0.7751818049818204</v>
      </c>
      <c r="D3081" t="n">
        <v>-0.821208871</v>
      </c>
      <c r="E3081" t="n">
        <v>-0.1735542970522148</v>
      </c>
      <c r="F3081" t="n">
        <v>-9.3685084913</v>
      </c>
      <c r="G3081" t="n">
        <v>-10.66663283352532</v>
      </c>
    </row>
    <row r="3082">
      <c r="A3082" s="3" t="n">
        <v>45371.46153583333</v>
      </c>
      <c r="B3082" t="n">
        <v>-0.8188160484</v>
      </c>
      <c r="C3082" t="n">
        <v>-1.510564726787067</v>
      </c>
      <c r="D3082" t="n">
        <v>0.8164232258</v>
      </c>
      <c r="E3082" t="n">
        <v>-0.7661441655008181</v>
      </c>
      <c r="F3082" t="n">
        <v>-10.8553143111</v>
      </c>
      <c r="G3082" t="n">
        <v>-10.60673285523371</v>
      </c>
    </row>
    <row r="3083">
      <c r="A3083" s="3" t="n">
        <v>45371.46153640046</v>
      </c>
      <c r="B3083" t="n">
        <v>-3.0023255108</v>
      </c>
      <c r="C3083" t="n">
        <v>-1.64719241472448</v>
      </c>
      <c r="D3083" t="n">
        <v>-0.22026716565</v>
      </c>
      <c r="E3083" t="n">
        <v>-0.9688262246735458</v>
      </c>
      <c r="F3083" t="n">
        <v>-9.3637228461</v>
      </c>
      <c r="G3083" t="n">
        <v>-10.13035261222077</v>
      </c>
    </row>
    <row r="3084">
      <c r="A3084" s="3" t="n">
        <v>45371.46153695602</v>
      </c>
      <c r="B3084" t="n">
        <v>-3.0717565928</v>
      </c>
      <c r="C3084" t="n">
        <v>-0.8901788347160865</v>
      </c>
      <c r="D3084" t="n">
        <v>-0.86430909775</v>
      </c>
      <c r="E3084" t="n">
        <v>-0.430136699196388</v>
      </c>
      <c r="F3084" t="n">
        <v>-11.6525753428</v>
      </c>
      <c r="G3084" t="n">
        <v>-10.27326135661623</v>
      </c>
    </row>
    <row r="3085">
      <c r="A3085" s="3" t="n">
        <v>45371.46153864583</v>
      </c>
      <c r="B3085" t="n">
        <v>2.7629059577</v>
      </c>
      <c r="C3085" t="n">
        <v>-0.1261387785530306</v>
      </c>
      <c r="D3085" t="n">
        <v>-1.44131277045</v>
      </c>
      <c r="E3085" t="n">
        <v>-0.5812359165250598</v>
      </c>
      <c r="F3085" t="n">
        <v>-10.26155107355</v>
      </c>
      <c r="G3085" t="n">
        <v>-10.66607803773162</v>
      </c>
    </row>
    <row r="3086">
      <c r="A3086" s="3" t="n">
        <v>45371.46153868055</v>
      </c>
      <c r="B3086" t="n">
        <v>1.1587929906</v>
      </c>
      <c r="C3086" t="n">
        <v>1.002784664862357</v>
      </c>
      <c r="D3086" t="n">
        <v>-1.37427451105</v>
      </c>
      <c r="E3086" t="n">
        <v>-0.9104026844010515</v>
      </c>
      <c r="F3086" t="n">
        <v>-11.42752253195</v>
      </c>
      <c r="G3086" t="n">
        <v>-11.03335680782824</v>
      </c>
    </row>
    <row r="3087">
      <c r="A3087" s="3" t="n">
        <v>45371.4615387037</v>
      </c>
      <c r="B3087" t="n">
        <v>1.1300595061</v>
      </c>
      <c r="C3087" t="n">
        <v>1.546216860010377</v>
      </c>
      <c r="D3087" t="n">
        <v>-0.08140500164999999</v>
      </c>
      <c r="E3087" t="n">
        <v>-1.124312420591495</v>
      </c>
      <c r="F3087" t="n">
        <v>-9.28471066705</v>
      </c>
      <c r="G3087" t="n">
        <v>-11.15318895033966</v>
      </c>
    </row>
    <row r="3088">
      <c r="A3088" s="3" t="n">
        <v>45371.46153921296</v>
      </c>
      <c r="B3088" t="n">
        <v>1.9057851344</v>
      </c>
      <c r="C3088" t="n">
        <v>1.572775416986835</v>
      </c>
      <c r="D3088" t="n">
        <v>0.0047856452</v>
      </c>
      <c r="E3088" t="n">
        <v>-0.7505869782343844</v>
      </c>
      <c r="F3088" t="n">
        <v>-12.536036828</v>
      </c>
      <c r="G3088" t="n">
        <v>-11.1064989639252</v>
      </c>
    </row>
    <row r="3089">
      <c r="A3089" s="3" t="n">
        <v>45371.46153979166</v>
      </c>
      <c r="B3089" t="n">
        <v>0.7374110467499999</v>
      </c>
      <c r="C3089" t="n">
        <v>0.3682969472473207</v>
      </c>
      <c r="D3089" t="n">
        <v>-2.0685951377</v>
      </c>
      <c r="E3089" t="n">
        <v>-0.4261464670346165</v>
      </c>
      <c r="F3089" t="n">
        <v>-11.38443211185</v>
      </c>
      <c r="G3089" t="n">
        <v>-10.82608797957439</v>
      </c>
    </row>
    <row r="3090">
      <c r="A3090" s="3" t="n">
        <v>45371.46154034722</v>
      </c>
      <c r="B3090" t="n">
        <v>1.62565817715</v>
      </c>
      <c r="C3090" t="n">
        <v>-0.6559399359349667</v>
      </c>
      <c r="D3090" t="n">
        <v>-0.4309532342499999</v>
      </c>
      <c r="E3090" t="n">
        <v>-0.2144008001888117</v>
      </c>
      <c r="F3090" t="n">
        <v>-11.04924081485</v>
      </c>
      <c r="G3090" t="n">
        <v>-10.81476328758558</v>
      </c>
    </row>
    <row r="3091">
      <c r="A3091" s="3" t="n">
        <v>45371.46154091435</v>
      </c>
      <c r="B3091" t="n">
        <v>-2.4803959845</v>
      </c>
      <c r="C3091" t="n">
        <v>-1.223382102025644</v>
      </c>
      <c r="D3091" t="n">
        <v>0.3711032493</v>
      </c>
      <c r="E3091" t="n">
        <v>-0.271615402251749</v>
      </c>
      <c r="F3091" t="n">
        <v>-10.20647692715</v>
      </c>
      <c r="G3091" t="n">
        <v>-10.4381937567132</v>
      </c>
    </row>
    <row r="3092">
      <c r="A3092" s="3" t="n">
        <v>45371.46154202546</v>
      </c>
      <c r="B3092" t="n">
        <v>-4.091687419399999</v>
      </c>
      <c r="C3092" t="n">
        <v>-1.146968136601868</v>
      </c>
      <c r="D3092" t="n">
        <v>0.9121949697</v>
      </c>
      <c r="E3092" t="n">
        <v>-0.3260668378064112</v>
      </c>
      <c r="F3092" t="n">
        <v>-9.232039149899999</v>
      </c>
      <c r="G3092" t="n">
        <v>-10.58590887971553</v>
      </c>
    </row>
    <row r="3093">
      <c r="A3093" s="3" t="n">
        <v>45371.46154206018</v>
      </c>
      <c r="B3093" t="n">
        <v>-2.77966552255</v>
      </c>
      <c r="C3093" t="n">
        <v>-0.5983721115974373</v>
      </c>
      <c r="D3093" t="n">
        <v>-0.5961560601499999</v>
      </c>
      <c r="E3093" t="n">
        <v>-0.08782970610011673</v>
      </c>
      <c r="F3093" t="n">
        <v>-10.8217951814</v>
      </c>
      <c r="G3093" t="n">
        <v>-10.30013957837963</v>
      </c>
    </row>
    <row r="3094">
      <c r="A3094" s="3" t="n">
        <v>45371.46154260416</v>
      </c>
      <c r="B3094" t="n">
        <v>2.56897945395</v>
      </c>
      <c r="C3094" t="n">
        <v>-0.3115527672131707</v>
      </c>
      <c r="D3094" t="n">
        <v>-0.6847395296</v>
      </c>
      <c r="E3094" t="n">
        <v>0.30331220950105</v>
      </c>
      <c r="F3094" t="n">
        <v>-10.3932249631</v>
      </c>
      <c r="G3094" t="n">
        <v>-10.48743516371763</v>
      </c>
    </row>
    <row r="3095">
      <c r="A3095" s="3" t="n">
        <v>45371.4615431713</v>
      </c>
      <c r="B3095" t="n">
        <v>-0.2681530376</v>
      </c>
      <c r="C3095" t="n">
        <v>-0.3476325069513995</v>
      </c>
      <c r="D3095" t="n">
        <v>-0.6153084475999999</v>
      </c>
      <c r="E3095" t="n">
        <v>-0.257042788929721</v>
      </c>
      <c r="F3095" t="n">
        <v>-10.3094369455</v>
      </c>
      <c r="G3095" t="n">
        <v>-10.68793500324245</v>
      </c>
    </row>
    <row r="3096">
      <c r="A3096" s="3" t="n">
        <v>45371.46154428241</v>
      </c>
      <c r="B3096" t="n">
        <v>3.3039976781</v>
      </c>
      <c r="C3096" t="n">
        <v>0.03576357242785563</v>
      </c>
      <c r="D3096" t="n">
        <v>0.5386988978</v>
      </c>
      <c r="E3096" t="n">
        <v>-0.5312044912828686</v>
      </c>
      <c r="F3096" t="n">
        <v>-12.2247933703</v>
      </c>
      <c r="G3096" t="n">
        <v>-10.61687423431518</v>
      </c>
    </row>
    <row r="3097">
      <c r="A3097" s="3" t="n">
        <v>45371.46154434028</v>
      </c>
      <c r="B3097" t="n">
        <v>0.0646454368</v>
      </c>
      <c r="C3097" t="n">
        <v>-0.1507782267009326</v>
      </c>
      <c r="D3097" t="n">
        <v>0.4141936694</v>
      </c>
      <c r="E3097" t="n">
        <v>-0.4667512099604909</v>
      </c>
      <c r="F3097" t="n">
        <v>-10.25915825095</v>
      </c>
      <c r="G3097" t="n">
        <v>-10.61653934521845</v>
      </c>
    </row>
    <row r="3098">
      <c r="A3098" s="3" t="n">
        <v>45371.46154542824</v>
      </c>
      <c r="B3098" t="n">
        <v>-4.242523503049999</v>
      </c>
      <c r="C3098" t="n">
        <v>-1.127656419663523</v>
      </c>
      <c r="D3098" t="n">
        <v>-0.6512203999</v>
      </c>
      <c r="E3098" t="n">
        <v>-0.1060301170017485</v>
      </c>
      <c r="F3098" t="n">
        <v>-10.4459062869</v>
      </c>
      <c r="G3098" t="n">
        <v>-10.42419904996145</v>
      </c>
    </row>
    <row r="3099">
      <c r="A3099" s="3" t="n">
        <v>45371.46154653935</v>
      </c>
      <c r="B3099" t="n">
        <v>-2.9017681217</v>
      </c>
      <c r="C3099" t="n">
        <v>-1.942889406181008</v>
      </c>
      <c r="D3099" t="n">
        <v>-2.5953103092</v>
      </c>
      <c r="E3099" t="n">
        <v>-0.04829720262622374</v>
      </c>
      <c r="F3099" t="n">
        <v>-10.15380541</v>
      </c>
      <c r="G3099" t="n">
        <v>-10.7612687890526</v>
      </c>
    </row>
    <row r="3100">
      <c r="A3100" s="3" t="n">
        <v>45371.46154657407</v>
      </c>
      <c r="B3100" t="n">
        <v>-1.17794537805</v>
      </c>
      <c r="C3100" t="n">
        <v>-1.908677661822849</v>
      </c>
      <c r="D3100" t="n">
        <v>1.04626168185</v>
      </c>
      <c r="E3100" t="n">
        <v>-0.3645102545065277</v>
      </c>
      <c r="F3100" t="n">
        <v>-9.394849153199999</v>
      </c>
      <c r="G3100" t="n">
        <v>-10.79551198784059</v>
      </c>
    </row>
    <row r="3101">
      <c r="A3101" s="3" t="n">
        <v>45371.46154710648</v>
      </c>
      <c r="B3101" t="n">
        <v>-1.72142992105</v>
      </c>
      <c r="C3101" t="n">
        <v>-1.762972787773898</v>
      </c>
      <c r="D3101" t="n">
        <v>0.8499423555</v>
      </c>
      <c r="E3101" t="n">
        <v>-0.7902824686884639</v>
      </c>
      <c r="F3101" t="n">
        <v>-11.72680187665</v>
      </c>
      <c r="G3101" t="n">
        <v>-10.62497763608325</v>
      </c>
    </row>
    <row r="3102">
      <c r="A3102" s="3" t="n">
        <v>45371.46154768518</v>
      </c>
      <c r="B3102" t="n">
        <v>-1.642417742</v>
      </c>
      <c r="C3102" t="n">
        <v>-0.9737013869863662</v>
      </c>
      <c r="D3102" t="n">
        <v>-0.2370267305</v>
      </c>
      <c r="E3102" t="n">
        <v>-0.6202277969861323</v>
      </c>
      <c r="F3102" t="n">
        <v>-11.55920622815</v>
      </c>
      <c r="G3102" t="n">
        <v>-10.99439850771413</v>
      </c>
    </row>
    <row r="3103">
      <c r="A3103" s="3" t="n">
        <v>45371.46154824074</v>
      </c>
      <c r="B3103" t="n">
        <v>0.9840188742999999</v>
      </c>
      <c r="C3103" t="n">
        <v>-0.2061734094473198</v>
      </c>
      <c r="D3103" t="n">
        <v>-1.74537776035</v>
      </c>
      <c r="E3103" t="n">
        <v>-0.4398428824673672</v>
      </c>
      <c r="F3103" t="n">
        <v>-12.27028641965</v>
      </c>
      <c r="G3103" t="n">
        <v>-11.26539455944117</v>
      </c>
    </row>
    <row r="3104">
      <c r="A3104" s="3" t="n">
        <v>45371.46154936343</v>
      </c>
      <c r="B3104" t="n">
        <v>-0.2035076008</v>
      </c>
      <c r="C3104" t="n">
        <v>-0.6815823826424261</v>
      </c>
      <c r="D3104" t="n">
        <v>-2.03267337875</v>
      </c>
      <c r="E3104" t="n">
        <v>-0.2768808418033806</v>
      </c>
      <c r="F3104" t="n">
        <v>-9.619901964049999</v>
      </c>
      <c r="G3104" t="n">
        <v>-11.06508536667859</v>
      </c>
    </row>
    <row r="3105">
      <c r="A3105" s="3" t="n">
        <v>45371.46154939815</v>
      </c>
      <c r="B3105" t="n">
        <v>0.09097629205</v>
      </c>
      <c r="C3105" t="n">
        <v>-1.175100855207579</v>
      </c>
      <c r="D3105" t="n">
        <v>-0.2298482627</v>
      </c>
      <c r="E3105" t="n">
        <v>-0.8551099342855504</v>
      </c>
      <c r="F3105" t="n">
        <v>-10.49857780405</v>
      </c>
      <c r="G3105" t="n">
        <v>-10.86758823651833</v>
      </c>
    </row>
    <row r="3106">
      <c r="A3106" s="3" t="n">
        <v>45371.46154994213</v>
      </c>
      <c r="B3106" t="n">
        <v>-2.20266184985</v>
      </c>
      <c r="C3106" t="n">
        <v>-1.268827169654549</v>
      </c>
      <c r="D3106" t="n">
        <v>1.31441471945</v>
      </c>
      <c r="E3106" t="n">
        <v>-0.7093531695710977</v>
      </c>
      <c r="F3106" t="n">
        <v>-11.73876598965</v>
      </c>
      <c r="G3106" t="n">
        <v>-10.42197671219991</v>
      </c>
    </row>
    <row r="3107">
      <c r="A3107" s="3" t="n">
        <v>45371.46155049768</v>
      </c>
      <c r="B3107" t="n">
        <v>-1.9369114415</v>
      </c>
      <c r="C3107" t="n">
        <v>-1.542927449004084</v>
      </c>
      <c r="D3107" t="n">
        <v>-0.87627321075</v>
      </c>
      <c r="E3107" t="n">
        <v>-0.5141549101891623</v>
      </c>
      <c r="F3107" t="n">
        <v>-10.5273014819</v>
      </c>
      <c r="G3107" t="n">
        <v>-10.45422365194082</v>
      </c>
    </row>
    <row r="3108">
      <c r="A3108" s="3" t="n">
        <v>45371.46155106481</v>
      </c>
      <c r="B3108" t="n">
        <v>-3.6415817977</v>
      </c>
      <c r="C3108" t="n">
        <v>-1.300006944713407</v>
      </c>
      <c r="D3108" t="n">
        <v>-0.5123582359</v>
      </c>
      <c r="E3108" t="n">
        <v>-0.287877251040094</v>
      </c>
      <c r="F3108" t="n">
        <v>-8.659830929049999</v>
      </c>
      <c r="G3108" t="n">
        <v>-10.5067785179604</v>
      </c>
    </row>
    <row r="3109">
      <c r="A3109" s="3" t="n">
        <v>45371.46155275463</v>
      </c>
      <c r="B3109" t="n">
        <v>-0.01675956485</v>
      </c>
      <c r="C3109" t="n">
        <v>-0.4048984053374136</v>
      </c>
      <c r="D3109" t="n">
        <v>-1.57298666</v>
      </c>
      <c r="E3109" t="n">
        <v>-0.09881964614813539</v>
      </c>
      <c r="F3109" t="n">
        <v>-11.2647223353</v>
      </c>
      <c r="G3109" t="n">
        <v>-10.85903839215236</v>
      </c>
    </row>
    <row r="3110">
      <c r="A3110" s="3" t="n">
        <v>45371.46155280092</v>
      </c>
      <c r="B3110" t="n">
        <v>1.07260234375</v>
      </c>
      <c r="C3110" t="n">
        <v>0.3138707712456887</v>
      </c>
      <c r="D3110" t="n">
        <v>0.7781184509</v>
      </c>
      <c r="E3110" t="n">
        <v>-0.1608555082378792</v>
      </c>
      <c r="F3110" t="n">
        <v>-11.04684799225</v>
      </c>
      <c r="G3110" t="n">
        <v>-10.56499284969956</v>
      </c>
    </row>
    <row r="3111">
      <c r="A3111" s="3" t="n">
        <v>45371.46155283565</v>
      </c>
      <c r="B3111" t="n">
        <v>0.75896606345</v>
      </c>
      <c r="C3111" t="n">
        <v>0.9115953467719142</v>
      </c>
      <c r="D3111" t="n">
        <v>-0.52672497815</v>
      </c>
      <c r="E3111" t="n">
        <v>-0.2047945350230775</v>
      </c>
      <c r="F3111" t="n">
        <v>-11.6118777453</v>
      </c>
      <c r="G3111" t="n">
        <v>-10.50878785254082</v>
      </c>
    </row>
    <row r="3112">
      <c r="A3112" s="3" t="n">
        <v>45371.46155332176</v>
      </c>
      <c r="B3112" t="n">
        <v>3.24414769315</v>
      </c>
      <c r="C3112" t="n">
        <v>0.5009594797014001</v>
      </c>
      <c r="D3112" t="n">
        <v>0.5123582359</v>
      </c>
      <c r="E3112" t="n">
        <v>0.1318045305867137</v>
      </c>
      <c r="F3112" t="n">
        <v>-10.4267440928</v>
      </c>
      <c r="G3112" t="n">
        <v>-10.85044982409152</v>
      </c>
    </row>
    <row r="3113">
      <c r="A3113" s="3" t="n">
        <v>45371.46155444445</v>
      </c>
      <c r="B3113" t="n">
        <v>0.5793964953</v>
      </c>
      <c r="C3113" t="n">
        <v>-0.1141227748875295</v>
      </c>
      <c r="D3113" t="n">
        <v>0.90022105005</v>
      </c>
      <c r="E3113" t="n">
        <v>-0.02065413074079264</v>
      </c>
      <c r="F3113" t="n">
        <v>-10.488996707</v>
      </c>
      <c r="G3113" t="n">
        <v>-10.98231378892066</v>
      </c>
    </row>
    <row r="3114">
      <c r="A3114" s="3" t="n">
        <v>45371.46155447917</v>
      </c>
      <c r="B3114" t="n">
        <v>-1.82438013275</v>
      </c>
      <c r="C3114" t="n">
        <v>-0.7796999046536153</v>
      </c>
      <c r="D3114" t="n">
        <v>-0.34715541</v>
      </c>
      <c r="E3114" t="n">
        <v>0.3195397921627049</v>
      </c>
      <c r="F3114" t="n">
        <v>-9.57920436655</v>
      </c>
      <c r="G3114" t="n">
        <v>-10.61217799193138</v>
      </c>
    </row>
    <row r="3115">
      <c r="A3115" s="3" t="n">
        <v>45371.46155501157</v>
      </c>
      <c r="B3115" t="n">
        <v>-2.87543726645</v>
      </c>
      <c r="C3115" t="n">
        <v>-0.9596898786314715</v>
      </c>
      <c r="D3115" t="n">
        <v>-0.5578512852499999</v>
      </c>
      <c r="E3115" t="n">
        <v>0.04809649776142205</v>
      </c>
      <c r="F3115" t="n">
        <v>-11.8896020733</v>
      </c>
      <c r="G3115" t="n">
        <v>-10.7387144541442</v>
      </c>
    </row>
    <row r="3116">
      <c r="A3116" s="3" t="n">
        <v>45371.46155556713</v>
      </c>
      <c r="B3116" t="n">
        <v>-3.51708637595</v>
      </c>
      <c r="C3116" t="n">
        <v>-0.7813371351578111</v>
      </c>
      <c r="D3116" t="n">
        <v>0.1364693414</v>
      </c>
      <c r="E3116" t="n">
        <v>0.1507845130150354</v>
      </c>
      <c r="F3116" t="n">
        <v>-11.4347108064</v>
      </c>
      <c r="G3116" t="n">
        <v>-11.05660771205784</v>
      </c>
    </row>
    <row r="3117">
      <c r="A3117" s="3" t="n">
        <v>45371.46155614583</v>
      </c>
      <c r="B3117" t="n">
        <v>0.3447625874</v>
      </c>
      <c r="C3117" t="n">
        <v>-0.4752196979923091</v>
      </c>
      <c r="D3117" t="n">
        <v>-0.4285604116499999</v>
      </c>
      <c r="E3117" t="n">
        <v>-0.1120590351159677</v>
      </c>
      <c r="F3117" t="n">
        <v>-10.37407257565</v>
      </c>
      <c r="G3117" t="n">
        <v>-11.43590815493232</v>
      </c>
    </row>
    <row r="3118">
      <c r="A3118" s="3" t="n">
        <v>45371.46155671297</v>
      </c>
      <c r="B3118" t="n">
        <v>2.7844609744</v>
      </c>
      <c r="C3118" t="n">
        <v>-0.09475313242214495</v>
      </c>
      <c r="D3118" t="n">
        <v>1.908177957</v>
      </c>
      <c r="E3118" t="n">
        <v>-0.1188450540413756</v>
      </c>
      <c r="F3118" t="n">
        <v>-11.01093603995</v>
      </c>
      <c r="G3118" t="n">
        <v>-11.34373332566518</v>
      </c>
    </row>
    <row r="3119">
      <c r="A3119" s="3" t="n">
        <v>45371.46155726852</v>
      </c>
      <c r="B3119" t="n">
        <v>1.2306168952</v>
      </c>
      <c r="C3119" t="n">
        <v>0.3107711383473203</v>
      </c>
      <c r="D3119" t="n">
        <v>-1.54665580475</v>
      </c>
      <c r="E3119" t="n">
        <v>0.002243802666783312</v>
      </c>
      <c r="F3119" t="n">
        <v>-12.4594272782</v>
      </c>
      <c r="G3119" t="n">
        <v>-11.03825745828733</v>
      </c>
    </row>
    <row r="3120">
      <c r="A3120" s="3" t="n">
        <v>45371.46155783565</v>
      </c>
      <c r="B3120" t="n">
        <v>0.4285604116499999</v>
      </c>
      <c r="C3120" t="n">
        <v>0.1797328294420753</v>
      </c>
      <c r="D3120" t="n">
        <v>0.12210259915</v>
      </c>
      <c r="E3120" t="n">
        <v>-0.2916342495189985</v>
      </c>
      <c r="F3120" t="n">
        <v>-11.6166633905</v>
      </c>
      <c r="G3120" t="n">
        <v>-10.66719535577054</v>
      </c>
    </row>
    <row r="3121">
      <c r="A3121" s="3" t="n">
        <v>45371.46155840278</v>
      </c>
      <c r="B3121" t="n">
        <v>-1.07738798895</v>
      </c>
      <c r="C3121" t="n">
        <v>-0.3670822484881128</v>
      </c>
      <c r="D3121" t="n">
        <v>-0.8738803881499999</v>
      </c>
      <c r="E3121" t="n">
        <v>-0.3151249023388121</v>
      </c>
      <c r="F3121" t="n">
        <v>-9.871295436799999</v>
      </c>
      <c r="G3121" t="n">
        <v>-10.605468734616</v>
      </c>
    </row>
    <row r="3122">
      <c r="A3122" s="3" t="n">
        <v>45371.46155896991</v>
      </c>
      <c r="B3122" t="n">
        <v>-3.42131463205</v>
      </c>
      <c r="C3122" t="n">
        <v>-1.175614298484152</v>
      </c>
      <c r="D3122" t="n">
        <v>0.2322410853</v>
      </c>
      <c r="E3122" t="n">
        <v>-0.3299713017844998</v>
      </c>
      <c r="F3122" t="n">
        <v>-8.980645677149999</v>
      </c>
      <c r="G3122" t="n">
        <v>-10.8062973140794</v>
      </c>
    </row>
    <row r="3123">
      <c r="A3123" s="3" t="n">
        <v>45371.46155952547</v>
      </c>
      <c r="B3123" t="n">
        <v>-0.9528925672</v>
      </c>
      <c r="C3123" t="n">
        <v>-1.891861337271334</v>
      </c>
      <c r="D3123" t="n">
        <v>-0.6584086743500001</v>
      </c>
      <c r="E3123" t="n">
        <v>-0.5051837684817032</v>
      </c>
      <c r="F3123" t="n">
        <v>-10.2495771539</v>
      </c>
      <c r="G3123" t="n">
        <v>-10.39734062437264</v>
      </c>
    </row>
    <row r="3124">
      <c r="A3124" s="3" t="n">
        <v>45371.46156009259</v>
      </c>
      <c r="B3124" t="n">
        <v>-2.1811166398</v>
      </c>
      <c r="C3124" t="n">
        <v>-1.784969789503618</v>
      </c>
      <c r="D3124" t="n">
        <v>-1.1157025705</v>
      </c>
      <c r="E3124" t="n">
        <v>-0.2499586387005834</v>
      </c>
      <c r="F3124" t="n">
        <v>-11.77228511935</v>
      </c>
      <c r="G3124" t="n">
        <v>-10.38829971600831</v>
      </c>
    </row>
    <row r="3125">
      <c r="A3125" s="3" t="n">
        <v>45371.46156065972</v>
      </c>
      <c r="B3125" t="n">
        <v>-1.23780516965</v>
      </c>
      <c r="C3125" t="n">
        <v>-1.726186786361077</v>
      </c>
      <c r="D3125" t="n">
        <v>1.21625015295</v>
      </c>
      <c r="E3125" t="n">
        <v>-0.4100917922997681</v>
      </c>
      <c r="F3125" t="n">
        <v>-11.1426099295</v>
      </c>
      <c r="G3125" t="n">
        <v>-10.81313956694187</v>
      </c>
    </row>
    <row r="3126">
      <c r="A3126" s="3" t="n">
        <v>45371.46156178241</v>
      </c>
      <c r="B3126" t="n">
        <v>-0.7086873688999999</v>
      </c>
      <c r="C3126" t="n">
        <v>-1.802288904886718</v>
      </c>
      <c r="D3126" t="n">
        <v>-0.7757256283</v>
      </c>
      <c r="E3126" t="n">
        <v>-0.2922019608307701</v>
      </c>
      <c r="F3126" t="n">
        <v>-11.3987988541</v>
      </c>
      <c r="G3126" t="n">
        <v>-11.24287291336612</v>
      </c>
    </row>
    <row r="3127">
      <c r="A3127" s="3" t="n">
        <v>45371.46156180555</v>
      </c>
      <c r="B3127" t="n">
        <v>-2.3798385954</v>
      </c>
      <c r="C3127" t="n">
        <v>-1.220526675285667</v>
      </c>
      <c r="D3127" t="n">
        <v>-0.6655871421499999</v>
      </c>
      <c r="E3127" t="n">
        <v>-0.07195708302167847</v>
      </c>
      <c r="F3127" t="n">
        <v>-9.27992502185</v>
      </c>
      <c r="G3127" t="n">
        <v>-11.36983321030539</v>
      </c>
    </row>
    <row r="3128">
      <c r="A3128" s="3" t="n">
        <v>45371.46156234953</v>
      </c>
      <c r="B3128" t="n">
        <v>-0.73501822415</v>
      </c>
      <c r="C3128" t="n">
        <v>-1.586096962365156</v>
      </c>
      <c r="D3128" t="n">
        <v>-0.2729386828</v>
      </c>
      <c r="E3128" t="n">
        <v>0.1188106050400937</v>
      </c>
      <c r="F3128" t="n">
        <v>-12.69165855685</v>
      </c>
      <c r="G3128" t="n">
        <v>-11.00275023031891</v>
      </c>
    </row>
    <row r="3129">
      <c r="A3129" s="3" t="n">
        <v>45371.46156290509</v>
      </c>
      <c r="B3129" t="n">
        <v>-2.6815107627</v>
      </c>
      <c r="C3129" t="n">
        <v>-1.590561936967953</v>
      </c>
      <c r="D3129" t="n">
        <v>0.1077358569</v>
      </c>
      <c r="E3129" t="n">
        <v>0.07189321407039662</v>
      </c>
      <c r="F3129" t="n">
        <v>-11.310205578</v>
      </c>
      <c r="G3129" t="n">
        <v>-10.67048209223593</v>
      </c>
    </row>
    <row r="3130">
      <c r="A3130" s="3" t="n">
        <v>45371.4615634838</v>
      </c>
      <c r="B3130" t="n">
        <v>-2.0685951377</v>
      </c>
      <c r="C3130" t="n">
        <v>-1.852460709237651</v>
      </c>
      <c r="D3130" t="n">
        <v>0.5793964953</v>
      </c>
      <c r="E3130" t="n">
        <v>-0.4972237175345002</v>
      </c>
      <c r="F3130" t="n">
        <v>-10.3549201882</v>
      </c>
      <c r="G3130" t="n">
        <v>-10.79739726486961</v>
      </c>
    </row>
    <row r="3131">
      <c r="A3131" s="3" t="n">
        <v>45371.46156403935</v>
      </c>
      <c r="B3131" t="n">
        <v>0.9576782124000001</v>
      </c>
      <c r="C3131" t="n">
        <v>-2.045124121039517</v>
      </c>
      <c r="D3131" t="n">
        <v>0.59137041495</v>
      </c>
      <c r="E3131" t="n">
        <v>-0.5021801676034979</v>
      </c>
      <c r="F3131" t="n">
        <v>-10.05804347275</v>
      </c>
      <c r="G3131" t="n">
        <v>-10.6567469531083</v>
      </c>
    </row>
    <row r="3132">
      <c r="A3132" s="3" t="n">
        <v>45371.46156517361</v>
      </c>
      <c r="B3132" t="n">
        <v>-3.9911300303</v>
      </c>
      <c r="C3132" t="n">
        <v>-1.517406293869818</v>
      </c>
      <c r="D3132" t="n">
        <v>-1.6017201445</v>
      </c>
      <c r="E3132" t="n">
        <v>-0.595465297097088</v>
      </c>
      <c r="F3132" t="n">
        <v>-9.8377763071</v>
      </c>
      <c r="G3132" t="n">
        <v>-10.53736070457101</v>
      </c>
    </row>
    <row r="3133">
      <c r="A3133" s="3" t="n">
        <v>45371.46156520833</v>
      </c>
      <c r="B3133" t="n">
        <v>-0.9816260517000001</v>
      </c>
      <c r="C3133" t="n">
        <v>-0.5876682559893955</v>
      </c>
      <c r="D3133" t="n">
        <v>-1.58017493445</v>
      </c>
      <c r="E3133" t="n">
        <v>-0.5997115079691159</v>
      </c>
      <c r="F3133" t="n">
        <v>-11.0636075571</v>
      </c>
      <c r="G3133" t="n">
        <v>-10.12132205913021</v>
      </c>
    </row>
    <row r="3134">
      <c r="A3134" s="3" t="n">
        <v>45371.46156574074</v>
      </c>
      <c r="B3134" t="n">
        <v>-1.0606284241</v>
      </c>
      <c r="C3134" t="n">
        <v>0.5591164802559458</v>
      </c>
      <c r="D3134" t="n">
        <v>-1.8986066666</v>
      </c>
      <c r="E3134" t="n">
        <v>-0.4410125483582764</v>
      </c>
      <c r="F3134" t="n">
        <v>-11.37963666</v>
      </c>
      <c r="G3134" t="n">
        <v>-10.55198239686168</v>
      </c>
    </row>
    <row r="3135">
      <c r="A3135" s="3" t="n">
        <v>45371.46156741898</v>
      </c>
      <c r="B3135" t="n">
        <v>0.56742257565</v>
      </c>
      <c r="C3135" t="n">
        <v>0.6915235369048973</v>
      </c>
      <c r="D3135" t="n">
        <v>0.7661445312499999</v>
      </c>
      <c r="E3135" t="n">
        <v>-0.77978978751562</v>
      </c>
      <c r="F3135" t="n">
        <v>-9.387660878749999</v>
      </c>
      <c r="G3135" t="n">
        <v>-10.94660768483336</v>
      </c>
    </row>
    <row r="3136">
      <c r="A3136" s="3" t="n">
        <v>45371.46156745371</v>
      </c>
      <c r="B3136" t="n">
        <v>3.6391889751</v>
      </c>
      <c r="C3136" t="n">
        <v>0.2401579549841499</v>
      </c>
      <c r="D3136" t="n">
        <v>0.38546999155</v>
      </c>
      <c r="E3136" t="n">
        <v>-0.7313261461512841</v>
      </c>
      <c r="F3136" t="n">
        <v>-10.5608206116</v>
      </c>
      <c r="G3136" t="n">
        <v>-10.83660781762416</v>
      </c>
    </row>
    <row r="3137">
      <c r="A3137" s="3" t="n">
        <v>45371.46156799769</v>
      </c>
      <c r="B3137" t="n">
        <v>2.6839035853</v>
      </c>
      <c r="C3137" t="n">
        <v>-0.04875422909114224</v>
      </c>
      <c r="D3137" t="n">
        <v>0.0622526142</v>
      </c>
      <c r="E3137" t="n">
        <v>-0.3615977023158517</v>
      </c>
      <c r="F3137" t="n">
        <v>-11.52329427585</v>
      </c>
      <c r="G3137" t="n">
        <v>-10.67426608757649</v>
      </c>
    </row>
    <row r="3138">
      <c r="A3138" s="3" t="n">
        <v>45371.4615691088</v>
      </c>
      <c r="B3138" t="n">
        <v>-1.6328464516</v>
      </c>
      <c r="C3138" t="n">
        <v>-0.8540923971959232</v>
      </c>
      <c r="D3138" t="n">
        <v>-0.8307899680499999</v>
      </c>
      <c r="E3138" t="n">
        <v>-0.2766336639328675</v>
      </c>
      <c r="F3138" t="n">
        <v>-12.09790512595</v>
      </c>
      <c r="G3138" t="n">
        <v>-10.42888052522194</v>
      </c>
    </row>
    <row r="3139">
      <c r="A3139" s="3" t="n">
        <v>45371.46156914352</v>
      </c>
      <c r="B3139" t="n">
        <v>-4.71896978665</v>
      </c>
      <c r="C3139" t="n">
        <v>-1.198416725636017</v>
      </c>
      <c r="D3139" t="n">
        <v>-3.040640092349999</v>
      </c>
      <c r="E3139" t="n">
        <v>-0.6329338093468547</v>
      </c>
      <c r="F3139" t="n">
        <v>-9.88566217905</v>
      </c>
      <c r="G3139" t="n">
        <v>-10.46327669860621</v>
      </c>
    </row>
    <row r="3140">
      <c r="A3140" s="3" t="n">
        <v>45371.4615696875</v>
      </c>
      <c r="B3140" t="n">
        <v>-3.3039976781</v>
      </c>
      <c r="C3140" t="n">
        <v>-1.354888089840796</v>
      </c>
      <c r="D3140" t="n">
        <v>0.5817893178999999</v>
      </c>
      <c r="E3140" t="n">
        <v>-1.164748050238348</v>
      </c>
      <c r="F3140" t="n">
        <v>-8.6885546069</v>
      </c>
      <c r="G3140" t="n">
        <v>-10.95643813138966</v>
      </c>
    </row>
    <row r="3141">
      <c r="A3141" s="3" t="n">
        <v>45371.46157024305</v>
      </c>
      <c r="B3141" t="n">
        <v>-1.1899192977</v>
      </c>
      <c r="C3141" t="n">
        <v>-0.691695233287531</v>
      </c>
      <c r="D3141" t="n">
        <v>-0.12449542175</v>
      </c>
      <c r="E3141" t="n">
        <v>-1.243699834954316</v>
      </c>
      <c r="F3141" t="n">
        <v>-10.94150495795</v>
      </c>
      <c r="G3141" t="n">
        <v>-10.82280311757357</v>
      </c>
    </row>
    <row r="3142">
      <c r="A3142" s="3" t="n">
        <v>45371.46157081018</v>
      </c>
      <c r="B3142" t="n">
        <v>2.05422839545</v>
      </c>
      <c r="C3142" t="n">
        <v>0.2287602731737769</v>
      </c>
      <c r="D3142" t="n">
        <v>-1.3694790592</v>
      </c>
      <c r="E3142" t="n">
        <v>-0.9686389382319374</v>
      </c>
      <c r="F3142" t="n">
        <v>-11.28866036795</v>
      </c>
      <c r="G3142" t="n">
        <v>-10.72940124551227</v>
      </c>
    </row>
    <row r="3143">
      <c r="A3143" s="3" t="n">
        <v>45371.46157193287</v>
      </c>
      <c r="B3143" t="n">
        <v>2.50433401715</v>
      </c>
      <c r="C3143" t="n">
        <v>0.9873258869857839</v>
      </c>
      <c r="D3143" t="n">
        <v>-2.30561206155</v>
      </c>
      <c r="E3143" t="n">
        <v>-0.6001156608176007</v>
      </c>
      <c r="F3143" t="n">
        <v>-11.93030947745</v>
      </c>
      <c r="G3143" t="n">
        <v>-10.74882213858208</v>
      </c>
    </row>
    <row r="3144">
      <c r="A3144" s="3" t="n">
        <v>45371.46157196759</v>
      </c>
      <c r="B3144" t="n">
        <v>2.74614639285</v>
      </c>
      <c r="C3144" t="n">
        <v>1.208574266259561</v>
      </c>
      <c r="D3144" t="n">
        <v>-0.36391497485</v>
      </c>
      <c r="E3144" t="n">
        <v>-0.4684284214223789</v>
      </c>
      <c r="F3144" t="n">
        <v>-11.96622142975</v>
      </c>
      <c r="G3144" t="n">
        <v>-11.01542140506984</v>
      </c>
    </row>
    <row r="3145">
      <c r="A3145" s="3" t="n">
        <v>45371.46157251157</v>
      </c>
      <c r="B3145" t="n">
        <v>2.36786467575</v>
      </c>
      <c r="C3145" t="n">
        <v>0.9334257954669025</v>
      </c>
      <c r="D3145" t="n">
        <v>0.21308869785</v>
      </c>
      <c r="E3145" t="n">
        <v>-0.6722380624705148</v>
      </c>
      <c r="F3145" t="n">
        <v>-9.246405892149999</v>
      </c>
      <c r="G3145" t="n">
        <v>-10.98412401878896</v>
      </c>
    </row>
    <row r="3146">
      <c r="A3146" s="3" t="n">
        <v>45371.46157362268</v>
      </c>
      <c r="B3146" t="n">
        <v>-2.87543726645</v>
      </c>
      <c r="C3146" t="n">
        <v>0.466930358482752</v>
      </c>
      <c r="D3146" t="n">
        <v>0.6512203999</v>
      </c>
      <c r="E3146" t="n">
        <v>-0.3215814955459216</v>
      </c>
      <c r="F3146" t="n">
        <v>-10.5488564986</v>
      </c>
      <c r="G3146" t="n">
        <v>-10.60413194420726</v>
      </c>
    </row>
    <row r="3147">
      <c r="A3147" s="3" t="n">
        <v>45371.46157365741</v>
      </c>
      <c r="B3147" t="n">
        <v>-2.33434554605</v>
      </c>
      <c r="C3147" t="n">
        <v>-0.1770650091742431</v>
      </c>
      <c r="D3147" t="n">
        <v>-0.6584086743500001</v>
      </c>
      <c r="E3147" t="n">
        <v>-0.004509641721911359</v>
      </c>
      <c r="F3147" t="n">
        <v>-10.5273014819</v>
      </c>
      <c r="G3147" t="n">
        <v>-10.66298233663698</v>
      </c>
    </row>
    <row r="3148">
      <c r="A3148" s="3" t="n">
        <v>45371.46157420139</v>
      </c>
      <c r="B3148" t="n">
        <v>0.2011147782</v>
      </c>
      <c r="C3148" t="n">
        <v>-0.1520556057265741</v>
      </c>
      <c r="D3148" t="n">
        <v>-1.01034972955</v>
      </c>
      <c r="E3148" t="n">
        <v>0.1264505568731941</v>
      </c>
      <c r="F3148" t="n">
        <v>-10.87685952115</v>
      </c>
      <c r="G3148" t="n">
        <v>-10.82272326995481</v>
      </c>
    </row>
    <row r="3149">
      <c r="A3149" s="3" t="n">
        <v>45371.46157475695</v>
      </c>
      <c r="B3149" t="n">
        <v>1.81720166495</v>
      </c>
      <c r="C3149" t="n">
        <v>0.1634664545075761</v>
      </c>
      <c r="D3149" t="n">
        <v>0.39982692715</v>
      </c>
      <c r="E3149" t="n">
        <v>-0.5095870686283231</v>
      </c>
      <c r="F3149" t="n">
        <v>-10.8289736492</v>
      </c>
      <c r="G3149" t="n">
        <v>-11.11527321827497</v>
      </c>
    </row>
    <row r="3150">
      <c r="A3150" s="3" t="n">
        <v>45371.46157532407</v>
      </c>
      <c r="B3150" t="n">
        <v>0.97204495465</v>
      </c>
      <c r="C3150" t="n">
        <v>0.2595074812444064</v>
      </c>
      <c r="D3150" t="n">
        <v>0.1053430343</v>
      </c>
      <c r="E3150" t="n">
        <v>-0.5224901512213301</v>
      </c>
      <c r="F3150" t="n">
        <v>-11.38921775705</v>
      </c>
      <c r="G3150" t="n">
        <v>-11.1304694568153</v>
      </c>
    </row>
    <row r="3151">
      <c r="A3151" s="3" t="n">
        <v>45371.46157587963</v>
      </c>
      <c r="B3151" t="n">
        <v>0.28251977985</v>
      </c>
      <c r="C3151" t="n">
        <v>0.7523384824993029</v>
      </c>
      <c r="D3151" t="n">
        <v>-0.751777789</v>
      </c>
      <c r="E3151" t="n">
        <v>-0.3964843453560617</v>
      </c>
      <c r="F3151" t="n">
        <v>-12.17930032095</v>
      </c>
      <c r="G3151" t="n">
        <v>-10.86007947434572</v>
      </c>
    </row>
    <row r="3152">
      <c r="A3152" s="3" t="n">
        <v>45371.46157645834</v>
      </c>
      <c r="B3152" t="n">
        <v>1.30723625165</v>
      </c>
      <c r="C3152" t="n">
        <v>0.001702722467482418</v>
      </c>
      <c r="D3152" t="n">
        <v>-0.948106922</v>
      </c>
      <c r="E3152" t="n">
        <v>-0.3553807662616559</v>
      </c>
      <c r="F3152" t="n">
        <v>-10.71404951785</v>
      </c>
      <c r="G3152" t="n">
        <v>-10.48799608581017</v>
      </c>
    </row>
    <row r="3153">
      <c r="A3153" s="3" t="n">
        <v>45371.46157702546</v>
      </c>
      <c r="B3153" t="n">
        <v>-0.7972708383499999</v>
      </c>
      <c r="C3153" t="n">
        <v>-0.952228480978208</v>
      </c>
      <c r="D3153" t="n">
        <v>-1.838746875</v>
      </c>
      <c r="E3153" t="n">
        <v>-0.5888964188904445</v>
      </c>
      <c r="F3153" t="n">
        <v>-9.72524499835</v>
      </c>
      <c r="G3153" t="n">
        <v>-10.32721557901436</v>
      </c>
    </row>
    <row r="3154">
      <c r="A3154" s="3" t="n">
        <v>45371.46157758102</v>
      </c>
      <c r="B3154" t="n">
        <v>-2.9209303158</v>
      </c>
      <c r="C3154" t="n">
        <v>-0.9161101547010515</v>
      </c>
      <c r="D3154" t="n">
        <v>1.8411396976</v>
      </c>
      <c r="E3154" t="n">
        <v>-0.7661782030342679</v>
      </c>
      <c r="F3154" t="n">
        <v>-8.5544780881</v>
      </c>
      <c r="G3154" t="n">
        <v>-10.35829587029513</v>
      </c>
    </row>
    <row r="3155">
      <c r="A3155" s="3" t="n">
        <v>45371.46157814815</v>
      </c>
      <c r="B3155" t="n">
        <v>-0.5434845429999999</v>
      </c>
      <c r="C3155" t="n">
        <v>-0.7445982010931258</v>
      </c>
      <c r="D3155" t="n">
        <v>-0.7302325789499999</v>
      </c>
      <c r="E3155" t="n">
        <v>-0.7261421086524495</v>
      </c>
      <c r="F3155" t="n">
        <v>-10.8696712467</v>
      </c>
      <c r="G3155" t="n">
        <v>-10.30144873186565</v>
      </c>
    </row>
    <row r="3156">
      <c r="A3156" s="3" t="n">
        <v>45371.46157871528</v>
      </c>
      <c r="B3156" t="n">
        <v>-2.16196425235</v>
      </c>
      <c r="C3156" t="n">
        <v>0.04386905439440578</v>
      </c>
      <c r="D3156" t="n">
        <v>-1.8411396976</v>
      </c>
      <c r="E3156" t="n">
        <v>-0.4221462682075769</v>
      </c>
      <c r="F3156" t="n">
        <v>-10.2136652016</v>
      </c>
      <c r="G3156" t="n">
        <v>-10.29182840821565</v>
      </c>
    </row>
    <row r="3157">
      <c r="A3157" s="3" t="n">
        <v>45371.46157927084</v>
      </c>
      <c r="B3157" t="n">
        <v>1.6759368717</v>
      </c>
      <c r="C3157" t="n">
        <v>0.9325699423759932</v>
      </c>
      <c r="D3157" t="n">
        <v>-0.8810686625999998</v>
      </c>
      <c r="E3157" t="n">
        <v>-0.2821264851804204</v>
      </c>
      <c r="F3157" t="n">
        <v>-12.10747641635</v>
      </c>
      <c r="G3157" t="n">
        <v>-10.94910684900866</v>
      </c>
    </row>
    <row r="3158">
      <c r="A3158" s="3" t="n">
        <v>45371.46157983796</v>
      </c>
      <c r="B3158" t="n">
        <v>4.3287141499</v>
      </c>
      <c r="C3158" t="n">
        <v>1.620236288384853</v>
      </c>
      <c r="D3158" t="n">
        <v>0.4836247513999999</v>
      </c>
      <c r="E3158" t="n">
        <v>-0.07702876694300717</v>
      </c>
      <c r="F3158" t="n">
        <v>-11.3748510148</v>
      </c>
      <c r="G3158" t="n">
        <v>-11.1972786429294</v>
      </c>
    </row>
    <row r="3159">
      <c r="A3159" s="3" t="n">
        <v>45371.46158040509</v>
      </c>
      <c r="B3159" t="n">
        <v>0.8307899680499999</v>
      </c>
      <c r="C3159" t="n">
        <v>2.04094132193229</v>
      </c>
      <c r="D3159" t="n">
        <v>0.09336911464999999</v>
      </c>
      <c r="E3159" t="n">
        <v>-0.3410329972505839</v>
      </c>
      <c r="F3159" t="n">
        <v>-10.4243512702</v>
      </c>
      <c r="G3159" t="n">
        <v>-11.31217269140901</v>
      </c>
    </row>
    <row r="3160">
      <c r="A3160" s="3" t="n">
        <v>45371.46158097222</v>
      </c>
      <c r="B3160" t="n">
        <v>3.5482028764</v>
      </c>
      <c r="C3160" t="n">
        <v>1.345662478138466</v>
      </c>
      <c r="D3160" t="n">
        <v>0.7972708383499999</v>
      </c>
      <c r="E3160" t="n">
        <v>0.1351958941780889</v>
      </c>
      <c r="F3160" t="n">
        <v>-11.01093603995</v>
      </c>
      <c r="G3160" t="n">
        <v>-10.92060602670842</v>
      </c>
    </row>
    <row r="3161">
      <c r="A3161" s="3" t="n">
        <v>45371.46158153936</v>
      </c>
      <c r="B3161" t="n">
        <v>0.4453199764999999</v>
      </c>
      <c r="C3161" t="n">
        <v>0.7115178332581604</v>
      </c>
      <c r="D3161" t="n">
        <v>-0.2442051983</v>
      </c>
      <c r="E3161" t="n">
        <v>0.538314975453265</v>
      </c>
      <c r="F3161" t="n">
        <v>-12.2966172749</v>
      </c>
      <c r="G3161" t="n">
        <v>-11.0961687439681</v>
      </c>
    </row>
    <row r="3162">
      <c r="A3162" s="3" t="n">
        <v>45371.46158210648</v>
      </c>
      <c r="B3162" t="n">
        <v>-1.99197578125</v>
      </c>
      <c r="C3162" t="n">
        <v>-0.3908017460005839</v>
      </c>
      <c r="D3162" t="n">
        <v>0.4477127990999999</v>
      </c>
      <c r="E3162" t="n">
        <v>0.4929035110306541</v>
      </c>
      <c r="F3162" t="n">
        <v>-9.34696328125</v>
      </c>
      <c r="G3162" t="n">
        <v>-10.8502858541604</v>
      </c>
    </row>
    <row r="3163">
      <c r="A3163" s="3" t="n">
        <v>45371.46158321759</v>
      </c>
      <c r="B3163" t="n">
        <v>-0.6512203999</v>
      </c>
      <c r="C3163" t="n">
        <v>-0.3999433496871809</v>
      </c>
      <c r="D3163" t="n">
        <v>-0.5051797681</v>
      </c>
      <c r="E3163" t="n">
        <v>0.1921265834368304</v>
      </c>
      <c r="F3163" t="n">
        <v>-11.0061405881</v>
      </c>
      <c r="G3163" t="n">
        <v>-10.92855755112777</v>
      </c>
    </row>
    <row r="3164">
      <c r="A3164" s="3" t="n">
        <v>45371.46158325231</v>
      </c>
      <c r="B3164" t="n">
        <v>-2.2768883837</v>
      </c>
      <c r="C3164" t="n">
        <v>0.1974856776389282</v>
      </c>
      <c r="D3164" t="n">
        <v>1.27371712195</v>
      </c>
      <c r="E3164" t="n">
        <v>0.1546397151498839</v>
      </c>
      <c r="F3164" t="n">
        <v>-10.7978473421</v>
      </c>
      <c r="G3164" t="n">
        <v>-11.05809045925038</v>
      </c>
    </row>
    <row r="3165">
      <c r="A3165" s="3" t="n">
        <v>45371.46158435185</v>
      </c>
      <c r="B3165" t="n">
        <v>0.87867584</v>
      </c>
      <c r="C3165" t="n">
        <v>0.1400598554221448</v>
      </c>
      <c r="D3165" t="n">
        <v>0.6871323522</v>
      </c>
      <c r="E3165" t="n">
        <v>0.114187763945688</v>
      </c>
      <c r="F3165" t="n">
        <v>-12.44984618115</v>
      </c>
      <c r="G3165" t="n">
        <v>-10.754399859359</v>
      </c>
    </row>
    <row r="3166">
      <c r="A3166" s="3" t="n">
        <v>45371.461584375</v>
      </c>
      <c r="B3166" t="n">
        <v>1.9057851344</v>
      </c>
      <c r="C3166" t="n">
        <v>0.1609037642708627</v>
      </c>
      <c r="D3166" t="n">
        <v>-0.9624736642499999</v>
      </c>
      <c r="E3166" t="n">
        <v>0.04275857129335682</v>
      </c>
      <c r="F3166" t="n">
        <v>-9.773130870299999</v>
      </c>
      <c r="G3166" t="n">
        <v>-10.90367270813663</v>
      </c>
    </row>
    <row r="3167">
      <c r="A3167" s="3" t="n">
        <v>45371.46158491898</v>
      </c>
      <c r="B3167" t="n">
        <v>3.660734185149999</v>
      </c>
      <c r="C3167" t="n">
        <v>0.5537484023395121</v>
      </c>
      <c r="D3167" t="n">
        <v>-0.8307899680499999</v>
      </c>
      <c r="E3167" t="n">
        <v>-0.3354185872586257</v>
      </c>
      <c r="F3167" t="n">
        <v>-11.11867189685</v>
      </c>
      <c r="G3167" t="n">
        <v>-11.06535188353721</v>
      </c>
    </row>
    <row r="3168">
      <c r="A3168" s="3" t="n">
        <v>45371.46158548611</v>
      </c>
      <c r="B3168" t="n">
        <v>-0.8068421287499999</v>
      </c>
      <c r="C3168" t="n">
        <v>0.2009575746287883</v>
      </c>
      <c r="D3168" t="n">
        <v>0.4572938961499999</v>
      </c>
      <c r="E3168" t="n">
        <v>-0.4225861044608404</v>
      </c>
      <c r="F3168" t="n">
        <v>-10.8265808266</v>
      </c>
      <c r="G3168" t="n">
        <v>-10.81493822999222</v>
      </c>
    </row>
    <row r="3169">
      <c r="A3169" s="3" t="n">
        <v>45371.46158605324</v>
      </c>
      <c r="B3169" t="n">
        <v>-2.74375357025</v>
      </c>
      <c r="C3169" t="n">
        <v>0.1070924812257578</v>
      </c>
      <c r="D3169" t="n">
        <v>-0.34955803925</v>
      </c>
      <c r="E3169" t="n">
        <v>-0.678531874431354</v>
      </c>
      <c r="F3169" t="n">
        <v>-9.950297809199999</v>
      </c>
      <c r="G3169" t="n">
        <v>-10.49650946955434</v>
      </c>
    </row>
    <row r="3170">
      <c r="A3170" s="3" t="n">
        <v>45371.46158662037</v>
      </c>
      <c r="B3170" t="n">
        <v>-2.1380262197</v>
      </c>
      <c r="C3170" t="n">
        <v>-0.8414921092087438</v>
      </c>
      <c r="D3170" t="n">
        <v>-1.3359599295</v>
      </c>
      <c r="E3170" t="n">
        <v>-0.418216453239162</v>
      </c>
      <c r="F3170" t="n">
        <v>-12.23437446735</v>
      </c>
      <c r="G3170" t="n">
        <v>-10.43932213866495</v>
      </c>
    </row>
    <row r="3171">
      <c r="A3171" s="3" t="n">
        <v>45371.46158717592</v>
      </c>
      <c r="B3171" t="n">
        <v>1.84832797205</v>
      </c>
      <c r="C3171" t="n">
        <v>-1.183131175716787</v>
      </c>
      <c r="D3171" t="n">
        <v>-0.92895453455</v>
      </c>
      <c r="E3171" t="n">
        <v>-0.2788840043663178</v>
      </c>
      <c r="F3171" t="n">
        <v>-9.378089588349999</v>
      </c>
      <c r="G3171" t="n">
        <v>-10.82361114895865</v>
      </c>
    </row>
    <row r="3172">
      <c r="A3172" s="3" t="n">
        <v>45371.46158831019</v>
      </c>
      <c r="B3172" t="n">
        <v>-1.6639727587</v>
      </c>
      <c r="C3172" t="n">
        <v>-0.8000756316872983</v>
      </c>
      <c r="D3172" t="n">
        <v>0.52911780075</v>
      </c>
      <c r="E3172" t="n">
        <v>-0.5447680483244771</v>
      </c>
      <c r="F3172" t="n">
        <v>-10.5249086593</v>
      </c>
      <c r="G3172" t="n">
        <v>-10.84380301844933</v>
      </c>
    </row>
    <row r="3173">
      <c r="A3173" s="3" t="n">
        <v>45371.46158834491</v>
      </c>
      <c r="B3173" t="n">
        <v>0.3040649899</v>
      </c>
      <c r="C3173" t="n">
        <v>0.2482168725076932</v>
      </c>
      <c r="D3173" t="n">
        <v>-0.3327984744</v>
      </c>
      <c r="E3173" t="n">
        <v>-0.6682673293121231</v>
      </c>
      <c r="F3173" t="n">
        <v>-10.23281758905</v>
      </c>
      <c r="G3173" t="n">
        <v>-10.75893949251402</v>
      </c>
    </row>
    <row r="3174">
      <c r="A3174" s="3" t="n">
        <v>45371.46158886574</v>
      </c>
      <c r="B3174" t="n">
        <v>-1.503555578</v>
      </c>
      <c r="C3174" t="n">
        <v>0.5537663011902116</v>
      </c>
      <c r="D3174" t="n">
        <v>0.08379782425</v>
      </c>
      <c r="E3174" t="n">
        <v>-0.3912262893660849</v>
      </c>
      <c r="F3174" t="n">
        <v>-12.2918316297</v>
      </c>
      <c r="G3174" t="n">
        <v>-10.73888804785073</v>
      </c>
    </row>
    <row r="3175">
      <c r="A3175" s="3" t="n">
        <v>45371.46159055555</v>
      </c>
      <c r="B3175" t="n">
        <v>1.98479731345</v>
      </c>
      <c r="C3175" t="n">
        <v>0.2777861167527981</v>
      </c>
      <c r="D3175" t="n">
        <v>-1.7405823085</v>
      </c>
      <c r="E3175" t="n">
        <v>-0.3676020466567609</v>
      </c>
      <c r="F3175" t="n">
        <v>-11.0300884274</v>
      </c>
      <c r="G3175" t="n">
        <v>-10.51658333921448</v>
      </c>
    </row>
    <row r="3176">
      <c r="A3176" s="3" t="n">
        <v>45371.46159059028</v>
      </c>
      <c r="B3176" t="n">
        <v>1.8028349227</v>
      </c>
      <c r="C3176" t="n">
        <v>-0.315642231700467</v>
      </c>
      <c r="D3176" t="n">
        <v>-1.18273102325</v>
      </c>
      <c r="E3176" t="n">
        <v>-0.5788211489740109</v>
      </c>
      <c r="F3176" t="n">
        <v>-10.0125504234</v>
      </c>
      <c r="G3176" t="n">
        <v>-10.88063087528441</v>
      </c>
    </row>
    <row r="3177">
      <c r="A3177" s="3" t="n">
        <v>45371.46159167824</v>
      </c>
      <c r="B3177" t="n">
        <v>-0.87627321075</v>
      </c>
      <c r="C3177" t="n">
        <v>-0.865800851516203</v>
      </c>
      <c r="D3177" t="n">
        <v>0.5506630108</v>
      </c>
      <c r="E3177" t="n">
        <v>-0.8323168794565292</v>
      </c>
      <c r="F3177" t="n">
        <v>-9.299077409300001</v>
      </c>
      <c r="G3177" t="n">
        <v>-10.08761404283593</v>
      </c>
    </row>
    <row r="3178">
      <c r="A3178" s="3" t="n">
        <v>45371.46159173611</v>
      </c>
      <c r="B3178" t="n">
        <v>-2.7581203125</v>
      </c>
      <c r="C3178" t="n">
        <v>-1.408996246926811</v>
      </c>
      <c r="D3178" t="n">
        <v>-0.0311263071</v>
      </c>
      <c r="E3178" t="n">
        <v>-0.7576055907815873</v>
      </c>
      <c r="F3178" t="n">
        <v>-10.6182875806</v>
      </c>
      <c r="G3178" t="n">
        <v>-9.679214869182427</v>
      </c>
    </row>
    <row r="3179">
      <c r="A3179" s="3" t="n">
        <v>45371.46159225694</v>
      </c>
      <c r="B3179" t="n">
        <v>-2.0015568783</v>
      </c>
      <c r="C3179" t="n">
        <v>-1.263347149628442</v>
      </c>
      <c r="D3179" t="n">
        <v>-1.6759368717</v>
      </c>
      <c r="E3179" t="n">
        <v>-0.5734588087479038</v>
      </c>
      <c r="F3179" t="n">
        <v>-9.983816938899999</v>
      </c>
      <c r="G3179" t="n">
        <v>-9.517123700185225</v>
      </c>
    </row>
    <row r="3180">
      <c r="A3180" s="3" t="n">
        <v>45371.46159337963</v>
      </c>
      <c r="B3180" t="n">
        <v>-2.1068999126</v>
      </c>
      <c r="C3180" t="n">
        <v>-1.225687464851985</v>
      </c>
      <c r="D3180" t="n">
        <v>-0.7757256283</v>
      </c>
      <c r="E3180" t="n">
        <v>-0.3081034323761081</v>
      </c>
      <c r="F3180" t="n">
        <v>-9.8736882594</v>
      </c>
      <c r="G3180" t="n">
        <v>-9.770334100585456</v>
      </c>
    </row>
    <row r="3181">
      <c r="A3181" s="3" t="n">
        <v>45371.46159341435</v>
      </c>
      <c r="B3181" t="n">
        <v>-2.22900251175</v>
      </c>
      <c r="C3181" t="n">
        <v>-0.63904600397844</v>
      </c>
      <c r="D3181" t="n">
        <v>-0.28969824765</v>
      </c>
      <c r="E3181" t="n">
        <v>-0.1361563972543127</v>
      </c>
      <c r="F3181" t="n">
        <v>-6.86896011935</v>
      </c>
      <c r="G3181" t="n">
        <v>-10.10529424410108</v>
      </c>
    </row>
    <row r="3182">
      <c r="A3182" s="3" t="n">
        <v>45371.46159450232</v>
      </c>
      <c r="B3182" t="n">
        <v>2.659955746</v>
      </c>
      <c r="C3182" t="n">
        <v>0.2592253971861314</v>
      </c>
      <c r="D3182" t="n">
        <v>0.3687104267</v>
      </c>
      <c r="E3182" t="n">
        <v>-0.08626217367482544</v>
      </c>
      <c r="F3182" t="n">
        <v>-12.03565251175</v>
      </c>
      <c r="G3182" t="n">
        <v>-10.1320104389759</v>
      </c>
    </row>
    <row r="3183">
      <c r="A3183" s="3" t="n">
        <v>45371.46159453704</v>
      </c>
      <c r="B3183" t="n">
        <v>2.36068620795</v>
      </c>
      <c r="C3183" t="n">
        <v>0.7142030951902119</v>
      </c>
      <c r="D3183" t="n">
        <v>0.5363060752</v>
      </c>
      <c r="E3183" t="n">
        <v>-0.1587305511966206</v>
      </c>
      <c r="F3183" t="n">
        <v>-11.7411686189</v>
      </c>
      <c r="G3183" t="n">
        <v>-10.23309078083126</v>
      </c>
    </row>
    <row r="3184">
      <c r="A3184" s="3" t="n">
        <v>45371.46159508102</v>
      </c>
      <c r="B3184" t="n">
        <v>0.8475495329</v>
      </c>
      <c r="C3184" t="n">
        <v>0.5446171310673676</v>
      </c>
      <c r="D3184" t="n">
        <v>-0.07182390459999999</v>
      </c>
      <c r="E3184" t="n">
        <v>0.196197577590327</v>
      </c>
      <c r="F3184" t="n">
        <v>-10.4219584476</v>
      </c>
      <c r="G3184" t="n">
        <v>-10.64890158738966</v>
      </c>
    </row>
    <row r="3185">
      <c r="A3185" s="3" t="n">
        <v>45371.46159563657</v>
      </c>
      <c r="B3185" t="n">
        <v>-0.1699884711</v>
      </c>
      <c r="C3185" t="n">
        <v>0.5420113510048966</v>
      </c>
      <c r="D3185" t="n">
        <v>0.5698153982499999</v>
      </c>
      <c r="E3185" t="n">
        <v>0.09464788809440594</v>
      </c>
      <c r="F3185" t="n">
        <v>-10.5177301915</v>
      </c>
      <c r="G3185" t="n">
        <v>-11.13522591065854</v>
      </c>
    </row>
    <row r="3186">
      <c r="A3186" s="3" t="n">
        <v>45371.46159620371</v>
      </c>
      <c r="B3186" t="n">
        <v>-0.31603890955</v>
      </c>
      <c r="C3186" t="n">
        <v>0.6213771866566451</v>
      </c>
      <c r="D3186" t="n">
        <v>-0.8906399529999999</v>
      </c>
      <c r="E3186" t="n">
        <v>-0.1439467634393943</v>
      </c>
      <c r="F3186" t="n">
        <v>-9.9790312937</v>
      </c>
      <c r="G3186" t="n">
        <v>-11.74256102604409</v>
      </c>
    </row>
    <row r="3187">
      <c r="A3187" s="3" t="n">
        <v>45371.46159732639</v>
      </c>
      <c r="B3187" t="n">
        <v>-1.1659714584</v>
      </c>
      <c r="C3187" t="n">
        <v>0.2037257701883456</v>
      </c>
      <c r="D3187" t="n">
        <v>-1.24259081485</v>
      </c>
      <c r="E3187" t="n">
        <v>-0.1637540705222615</v>
      </c>
      <c r="F3187" t="n">
        <v>-12.24633858035</v>
      </c>
      <c r="G3187" t="n">
        <v>-11.00356694824712</v>
      </c>
    </row>
    <row r="3188">
      <c r="A3188" s="3" t="n">
        <v>45371.46159736111</v>
      </c>
      <c r="B3188" t="n">
        <v>-0.08379782425</v>
      </c>
      <c r="C3188" t="n">
        <v>0.03455737733717945</v>
      </c>
      <c r="D3188" t="n">
        <v>1.71185863065</v>
      </c>
      <c r="E3188" t="n">
        <v>-0.1226447537375295</v>
      </c>
      <c r="F3188" t="n">
        <v>-12.0117144791</v>
      </c>
      <c r="G3188" t="n">
        <v>-11.17718275974024</v>
      </c>
    </row>
    <row r="3189">
      <c r="A3189" s="3" t="n">
        <v>45371.46159789352</v>
      </c>
      <c r="B3189" t="n">
        <v>2.5139151142</v>
      </c>
      <c r="C3189" t="n">
        <v>0.4824118128087426</v>
      </c>
      <c r="D3189" t="n">
        <v>-0.8978282274499999</v>
      </c>
      <c r="E3189" t="n">
        <v>-0.07185803357074605</v>
      </c>
      <c r="F3189" t="n">
        <v>-11.8489044758</v>
      </c>
      <c r="G3189" t="n">
        <v>-11.37910591221518</v>
      </c>
    </row>
    <row r="3190">
      <c r="A3190" s="3" t="n">
        <v>45371.46159844907</v>
      </c>
      <c r="B3190" t="n">
        <v>1.977609039</v>
      </c>
      <c r="C3190" t="n">
        <v>1.043721530906763</v>
      </c>
      <c r="D3190" t="n">
        <v>-0.29687671545</v>
      </c>
      <c r="E3190" t="n">
        <v>0.04357803234044313</v>
      </c>
      <c r="F3190" t="n">
        <v>-11.08275994455</v>
      </c>
      <c r="G3190" t="n">
        <v>-11.31074012043267</v>
      </c>
    </row>
    <row r="3191">
      <c r="A3191" s="3" t="n">
        <v>45371.46159902777</v>
      </c>
      <c r="B3191" t="n">
        <v>-0.4932058484499999</v>
      </c>
      <c r="C3191" t="n">
        <v>1.35943172337751</v>
      </c>
      <c r="D3191" t="n">
        <v>0.9528925672</v>
      </c>
      <c r="E3191" t="n">
        <v>0.1651292188766905</v>
      </c>
      <c r="F3191" t="n">
        <v>-8.59518549225</v>
      </c>
      <c r="G3191" t="n">
        <v>-11.09980561669933</v>
      </c>
    </row>
    <row r="3192">
      <c r="A3192" s="3" t="n">
        <v>45371.46159959491</v>
      </c>
      <c r="B3192" t="n">
        <v>-0.49081302585</v>
      </c>
      <c r="C3192" t="n">
        <v>0.8480098968262264</v>
      </c>
      <c r="D3192" t="n">
        <v>-0.2801171506</v>
      </c>
      <c r="E3192" t="n">
        <v>-0.01378865280512818</v>
      </c>
      <c r="F3192" t="n">
        <v>-12.662934879</v>
      </c>
      <c r="G3192" t="n">
        <v>-10.36863637694805</v>
      </c>
    </row>
    <row r="3193">
      <c r="A3193" s="3" t="n">
        <v>45371.46160015046</v>
      </c>
      <c r="B3193" t="n">
        <v>2.6288294389</v>
      </c>
      <c r="C3193" t="n">
        <v>0.06178027198799548</v>
      </c>
      <c r="D3193" t="n">
        <v>-0.3399769422</v>
      </c>
      <c r="E3193" t="n">
        <v>-0.5585293842374143</v>
      </c>
      <c r="F3193" t="n">
        <v>-10.4818182392</v>
      </c>
      <c r="G3193" t="n">
        <v>-10.32007124018511</v>
      </c>
    </row>
    <row r="3194">
      <c r="A3194" s="3" t="n">
        <v>45371.46160071759</v>
      </c>
      <c r="B3194" t="n">
        <v>0.48602738065</v>
      </c>
      <c r="C3194" t="n">
        <v>-0.8613778466322868</v>
      </c>
      <c r="D3194" t="n">
        <v>0.08140500164999999</v>
      </c>
      <c r="E3194" t="n">
        <v>-0.2463176055723783</v>
      </c>
      <c r="F3194" t="n">
        <v>-10.02691716565</v>
      </c>
      <c r="G3194" t="n">
        <v>-10.36574563255248</v>
      </c>
    </row>
    <row r="3195">
      <c r="A3195" s="3" t="n">
        <v>45371.46160184028</v>
      </c>
      <c r="B3195" t="n">
        <v>-1.9345186189</v>
      </c>
      <c r="C3195" t="n">
        <v>-1.32732623713357</v>
      </c>
      <c r="D3195" t="n">
        <v>-1.086969086</v>
      </c>
      <c r="E3195" t="n">
        <v>-0.3211914469003506</v>
      </c>
      <c r="F3195" t="n">
        <v>-9.871295436799999</v>
      </c>
      <c r="G3195" t="n">
        <v>-10.55541159263429</v>
      </c>
    </row>
    <row r="3196">
      <c r="A3196" s="3" t="n">
        <v>45371.461601875</v>
      </c>
      <c r="B3196" t="n">
        <v>-4.060561112299999</v>
      </c>
      <c r="C3196" t="n">
        <v>-0.9135090379406784</v>
      </c>
      <c r="D3196" t="n">
        <v>-0.8307899680499999</v>
      </c>
      <c r="E3196" t="n">
        <v>-0.157542940736364</v>
      </c>
      <c r="F3196" t="n">
        <v>-9.6701806586</v>
      </c>
      <c r="G3196" t="n">
        <v>-10.74321355771774</v>
      </c>
    </row>
    <row r="3197">
      <c r="A3197" s="3" t="n">
        <v>45371.46160353009</v>
      </c>
      <c r="B3197" t="n">
        <v>-0.7757256283</v>
      </c>
      <c r="C3197" t="n">
        <v>-0.7674456611132888</v>
      </c>
      <c r="D3197" t="n">
        <v>-0.474053461</v>
      </c>
      <c r="E3197" t="n">
        <v>-0.2721462414738935</v>
      </c>
      <c r="F3197" t="n">
        <v>-12.44027489075</v>
      </c>
      <c r="G3197" t="n">
        <v>-10.57075831410457</v>
      </c>
    </row>
    <row r="3198">
      <c r="A3198" s="3" t="n">
        <v>45371.46160357639</v>
      </c>
      <c r="B3198" t="n">
        <v>-0.92895453455</v>
      </c>
      <c r="C3198" t="n">
        <v>-0.7556244417476711</v>
      </c>
      <c r="D3198" t="n">
        <v>1.6615799361</v>
      </c>
      <c r="E3198" t="n">
        <v>-0.3720212797522155</v>
      </c>
      <c r="F3198" t="n">
        <v>-10.6948971304</v>
      </c>
      <c r="G3198" t="n">
        <v>-10.9352513326808</v>
      </c>
    </row>
    <row r="3199">
      <c r="A3199" s="3" t="n">
        <v>45371.46160361111</v>
      </c>
      <c r="B3199" t="n">
        <v>0.56024410785</v>
      </c>
      <c r="C3199" t="n">
        <v>-0.711887102778207</v>
      </c>
      <c r="D3199" t="n">
        <v>-0.49799149365</v>
      </c>
      <c r="E3199" t="n">
        <v>-0.286097195479488</v>
      </c>
      <c r="F3199" t="n">
        <v>-10.8648856015</v>
      </c>
      <c r="G3199" t="n">
        <v>-11.09802290945714</v>
      </c>
    </row>
    <row r="3200">
      <c r="A3200" s="3" t="n">
        <v>45371.46160410879</v>
      </c>
      <c r="B3200" t="n">
        <v>2.5498270665</v>
      </c>
      <c r="C3200" t="n">
        <v>-0.4520392461993017</v>
      </c>
      <c r="D3200" t="n">
        <v>-0.06943108200000001</v>
      </c>
      <c r="E3200" t="n">
        <v>-0.065880686091492</v>
      </c>
      <c r="F3200" t="n">
        <v>-10.84334039145</v>
      </c>
      <c r="G3200" t="n">
        <v>-10.83614969391169</v>
      </c>
    </row>
    <row r="3201">
      <c r="A3201" s="3" t="n">
        <v>45371.46160466435</v>
      </c>
      <c r="B3201" t="n">
        <v>-1.41975775375</v>
      </c>
      <c r="C3201" t="n">
        <v>-0.7881034950645709</v>
      </c>
      <c r="D3201" t="n">
        <v>-2.54263879205</v>
      </c>
      <c r="E3201" t="n">
        <v>-0.0740233144595572</v>
      </c>
      <c r="F3201" t="n">
        <v>-11.03248125</v>
      </c>
      <c r="G3201" t="n">
        <v>-10.58922284163581</v>
      </c>
    </row>
    <row r="3202">
      <c r="A3202" s="3" t="n">
        <v>45371.46160524306</v>
      </c>
      <c r="B3202" t="n">
        <v>-2.54503161465</v>
      </c>
      <c r="C3202" t="n">
        <v>-1.347620059209328</v>
      </c>
      <c r="D3202" t="n">
        <v>0.5458773656</v>
      </c>
      <c r="E3202" t="n">
        <v>-0.5161302758141041</v>
      </c>
      <c r="F3202" t="n">
        <v>-10.27351518655</v>
      </c>
      <c r="G3202" t="n">
        <v>-10.24888885965411</v>
      </c>
    </row>
    <row r="3203">
      <c r="A3203" s="3" t="n">
        <v>45371.46160579861</v>
      </c>
      <c r="B3203" t="n">
        <v>-3.93367286795</v>
      </c>
      <c r="C3203" t="n">
        <v>-1.68257446503462</v>
      </c>
      <c r="D3203" t="n">
        <v>0.6081299797999999</v>
      </c>
      <c r="E3203" t="n">
        <v>-1.073393733547206</v>
      </c>
      <c r="F3203" t="n">
        <v>-9.967057374049999</v>
      </c>
      <c r="G3203" t="n">
        <v>-10.42081959607788</v>
      </c>
    </row>
    <row r="3204">
      <c r="A3204" s="3" t="n">
        <v>45371.46160692129</v>
      </c>
      <c r="B3204" t="n">
        <v>-0.5841821404999999</v>
      </c>
      <c r="C3204" t="n">
        <v>-1.159272007734619</v>
      </c>
      <c r="D3204" t="n">
        <v>-0.4381415087</v>
      </c>
      <c r="E3204" t="n">
        <v>-0.6617471871842676</v>
      </c>
      <c r="F3204" t="n">
        <v>-9.162608067899999</v>
      </c>
      <c r="G3204" t="n">
        <v>-10.42053561469572</v>
      </c>
    </row>
    <row r="3205">
      <c r="A3205" s="3" t="n">
        <v>45371.46160694445</v>
      </c>
      <c r="B3205" t="n">
        <v>-1.95606382895</v>
      </c>
      <c r="C3205" t="n">
        <v>-1.089511820046856</v>
      </c>
      <c r="D3205" t="n">
        <v>-1.31680754205</v>
      </c>
      <c r="E3205" t="n">
        <v>-0.1950222197277395</v>
      </c>
      <c r="F3205" t="n">
        <v>-11.18331733365</v>
      </c>
      <c r="G3205" t="n">
        <v>-10.30782408303523</v>
      </c>
    </row>
    <row r="3206">
      <c r="A3206" s="3" t="n">
        <v>45371.46160748843</v>
      </c>
      <c r="B3206" t="n">
        <v>0.9552853897999999</v>
      </c>
      <c r="C3206" t="n">
        <v>-0.7154474424926593</v>
      </c>
      <c r="D3206" t="n">
        <v>-2.20266184985</v>
      </c>
      <c r="E3206" t="n">
        <v>-0.08362804805058291</v>
      </c>
      <c r="F3206" t="n">
        <v>-10.7930616969</v>
      </c>
      <c r="G3206" t="n">
        <v>-9.833577506465993</v>
      </c>
    </row>
    <row r="3207">
      <c r="A3207" s="3" t="n">
        <v>45371.46160805556</v>
      </c>
      <c r="B3207" t="n">
        <v>0.11970977655</v>
      </c>
      <c r="C3207" t="n">
        <v>-0.8957497205551306</v>
      </c>
      <c r="D3207" t="n">
        <v>0.1340765188</v>
      </c>
      <c r="E3207" t="n">
        <v>-0.4036583098692319</v>
      </c>
      <c r="F3207" t="n">
        <v>-10.488996707</v>
      </c>
      <c r="G3207" t="n">
        <v>-9.861951390940003</v>
      </c>
    </row>
    <row r="3208">
      <c r="A3208" s="3" t="n">
        <v>45371.46160917824</v>
      </c>
      <c r="B3208" t="n">
        <v>1.9369114415</v>
      </c>
      <c r="C3208" t="n">
        <v>-1.065893886510959</v>
      </c>
      <c r="D3208" t="n">
        <v>2.6192581485</v>
      </c>
      <c r="E3208" t="n">
        <v>-0.3627343593428917</v>
      </c>
      <c r="F3208" t="n">
        <v>-9.47864697745</v>
      </c>
      <c r="G3208" t="n">
        <v>-9.998414628900495</v>
      </c>
    </row>
    <row r="3209">
      <c r="A3209" s="3" t="n">
        <v>45371.46160920139</v>
      </c>
      <c r="B3209" t="n">
        <v>-5.446809543</v>
      </c>
      <c r="C3209" t="n">
        <v>-1.725716547206881</v>
      </c>
      <c r="D3209" t="n">
        <v>0.1652028259</v>
      </c>
      <c r="E3209" t="n">
        <v>-0.09642497194289071</v>
      </c>
      <c r="F3209" t="n">
        <v>-8.722073736599999</v>
      </c>
      <c r="G3209" t="n">
        <v>-10.07660874132217</v>
      </c>
    </row>
    <row r="3210">
      <c r="A3210" s="3" t="n">
        <v>45371.46160974537</v>
      </c>
      <c r="B3210" t="n">
        <v>-3.3063905007</v>
      </c>
      <c r="C3210" t="n">
        <v>-1.776513485491497</v>
      </c>
      <c r="D3210" t="n">
        <v>-2.32716707825</v>
      </c>
      <c r="E3210" t="n">
        <v>0.3238263268822854</v>
      </c>
      <c r="F3210" t="n">
        <v>-8.8202383031</v>
      </c>
      <c r="G3210" t="n">
        <v>-9.986359512931612</v>
      </c>
    </row>
    <row r="3211">
      <c r="A3211" s="3" t="n">
        <v>45371.46161087963</v>
      </c>
      <c r="B3211" t="n">
        <v>-2.312800336</v>
      </c>
      <c r="C3211" t="n">
        <v>-1.988526857880775</v>
      </c>
      <c r="D3211" t="n">
        <v>0.01436674225</v>
      </c>
      <c r="E3211" t="n">
        <v>0.05718739946736623</v>
      </c>
      <c r="F3211" t="n">
        <v>-12.38041509915</v>
      </c>
      <c r="G3211" t="n">
        <v>-10.28789502719269</v>
      </c>
    </row>
    <row r="3212">
      <c r="A3212" s="3" t="n">
        <v>45371.4616109375</v>
      </c>
      <c r="B3212" t="n">
        <v>-0.2418123757</v>
      </c>
      <c r="C3212" t="n">
        <v>-1.687489059681357</v>
      </c>
      <c r="D3212" t="n">
        <v>0.1364693414</v>
      </c>
      <c r="E3212" t="n">
        <v>-0.4876965456298383</v>
      </c>
      <c r="F3212" t="n">
        <v>-11.15458384915</v>
      </c>
      <c r="G3212" t="n">
        <v>-10.84976203275073</v>
      </c>
    </row>
    <row r="3213">
      <c r="A3213" s="3" t="n">
        <v>45371.46161143519</v>
      </c>
      <c r="B3213" t="n">
        <v>-0.93613300235</v>
      </c>
      <c r="C3213" t="n">
        <v>-1.075761936655248</v>
      </c>
      <c r="D3213" t="n">
        <v>0.5386988978</v>
      </c>
      <c r="E3213" t="n">
        <v>-0.5398780045917265</v>
      </c>
      <c r="F3213" t="n">
        <v>-10.615894758</v>
      </c>
      <c r="G3213" t="n">
        <v>-11.22004817551402</v>
      </c>
    </row>
    <row r="3214">
      <c r="A3214" s="3" t="n">
        <v>45371.46161200231</v>
      </c>
      <c r="B3214" t="n">
        <v>0.4333460568499999</v>
      </c>
      <c r="C3214" t="n">
        <v>-0.4676512044060618</v>
      </c>
      <c r="D3214" t="n">
        <v>0.2418123757</v>
      </c>
      <c r="E3214" t="n">
        <v>0.1226901066363641</v>
      </c>
      <c r="F3214" t="n">
        <v>-11.12585036465</v>
      </c>
      <c r="G3214" t="n">
        <v>-11.36253445674246</v>
      </c>
    </row>
    <row r="3215">
      <c r="A3215" s="3" t="n">
        <v>45371.46161313658</v>
      </c>
      <c r="B3215" t="n">
        <v>-0.55545846265</v>
      </c>
      <c r="C3215" t="n">
        <v>-0.5350631680349665</v>
      </c>
      <c r="D3215" t="n">
        <v>-2.26252164145</v>
      </c>
      <c r="E3215" t="n">
        <v>0.3479017669289056</v>
      </c>
      <c r="F3215" t="n">
        <v>-11.6789160047</v>
      </c>
      <c r="G3215" t="n">
        <v>-11.27159393953453</v>
      </c>
    </row>
    <row r="3216">
      <c r="A3216" s="3" t="n">
        <v>45371.46161369213</v>
      </c>
      <c r="B3216" t="n">
        <v>-0.7014990944499999</v>
      </c>
      <c r="C3216" t="n">
        <v>-0.5170251497710969</v>
      </c>
      <c r="D3216" t="n">
        <v>0.75896606345</v>
      </c>
      <c r="E3216" t="n">
        <v>-0.1572245560715622</v>
      </c>
      <c r="F3216" t="n">
        <v>-11.6142705679</v>
      </c>
      <c r="G3216" t="n">
        <v>-10.83487901266798</v>
      </c>
    </row>
    <row r="3217">
      <c r="A3217" s="3" t="n">
        <v>45371.46161424769</v>
      </c>
      <c r="B3217" t="n">
        <v>-0.7230443045</v>
      </c>
      <c r="C3217" t="n">
        <v>-0.6062530007055961</v>
      </c>
      <c r="D3217" t="n">
        <v>1.58974622485</v>
      </c>
      <c r="E3217" t="n">
        <v>-0.365057003818183</v>
      </c>
      <c r="F3217" t="n">
        <v>-9.89044782425</v>
      </c>
      <c r="G3217" t="n">
        <v>-10.91511023374875</v>
      </c>
    </row>
    <row r="3218">
      <c r="A3218" s="3" t="n">
        <v>45371.46161482639</v>
      </c>
      <c r="B3218" t="n">
        <v>-2.9233231384</v>
      </c>
      <c r="C3218" t="n">
        <v>-0.3533704258709799</v>
      </c>
      <c r="D3218" t="n">
        <v>0.2418123757</v>
      </c>
      <c r="E3218" t="n">
        <v>-0.09945177503496529</v>
      </c>
      <c r="F3218" t="n">
        <v>-10.7906688743</v>
      </c>
      <c r="G3218" t="n">
        <v>-11.01138623147707</v>
      </c>
    </row>
    <row r="3219">
      <c r="A3219" s="3" t="n">
        <v>45371.46161539352</v>
      </c>
      <c r="B3219" t="n">
        <v>1.5346818851</v>
      </c>
      <c r="C3219" t="n">
        <v>-0.5135360854289059</v>
      </c>
      <c r="D3219" t="n">
        <v>-1.89620403735</v>
      </c>
      <c r="E3219" t="n">
        <v>0.1917361690420752</v>
      </c>
      <c r="F3219" t="n">
        <v>-11.1641649462</v>
      </c>
      <c r="G3219" t="n">
        <v>-10.77711279225737</v>
      </c>
    </row>
    <row r="3220">
      <c r="A3220" s="3" t="n">
        <v>45371.46161594908</v>
      </c>
      <c r="B3220" t="n">
        <v>0.4405343312999999</v>
      </c>
      <c r="C3220" t="n">
        <v>-0.269931127258742</v>
      </c>
      <c r="D3220" t="n">
        <v>-1.00556408435</v>
      </c>
      <c r="E3220" t="n">
        <v>0.199894776077623</v>
      </c>
      <c r="F3220" t="n">
        <v>-10.80503561655</v>
      </c>
      <c r="G3220" t="n">
        <v>-11.20435220929152</v>
      </c>
    </row>
    <row r="3221">
      <c r="A3221" s="3" t="n">
        <v>45371.46161707176</v>
      </c>
      <c r="B3221" t="n">
        <v>-0.2346339079</v>
      </c>
      <c r="C3221" t="n">
        <v>-0.05913581394930079</v>
      </c>
      <c r="D3221" t="n">
        <v>1.21625015295</v>
      </c>
      <c r="E3221" t="n">
        <v>-0.2471787391671336</v>
      </c>
      <c r="F3221" t="n">
        <v>-11.66215643985</v>
      </c>
      <c r="G3221" t="n">
        <v>-11.491205362616</v>
      </c>
    </row>
    <row r="3222">
      <c r="A3222" s="3" t="n">
        <v>45371.46161711805</v>
      </c>
      <c r="B3222" t="n">
        <v>-0.12688824435</v>
      </c>
      <c r="C3222" t="n">
        <v>-0.03000905763904427</v>
      </c>
      <c r="D3222" t="n">
        <v>2.0135209913</v>
      </c>
      <c r="E3222" t="n">
        <v>-0.09687319756806566</v>
      </c>
      <c r="F3222" t="n">
        <v>-11.65976361725</v>
      </c>
      <c r="G3222" t="n">
        <v>-11.85423634454724</v>
      </c>
    </row>
    <row r="3223">
      <c r="A3223" s="3" t="n">
        <v>45371.46161765046</v>
      </c>
      <c r="B3223" t="n">
        <v>-1.57538928925</v>
      </c>
      <c r="C3223" t="n">
        <v>-0.06177400853321683</v>
      </c>
      <c r="D3223" t="n">
        <v>-0.6584086743500001</v>
      </c>
      <c r="E3223" t="n">
        <v>0.7043018533074612</v>
      </c>
      <c r="F3223" t="n">
        <v>-11.1641649462</v>
      </c>
      <c r="G3223" t="n">
        <v>-11.60907910112089</v>
      </c>
    </row>
    <row r="3224">
      <c r="A3224" s="3" t="n">
        <v>45371.46161820602</v>
      </c>
      <c r="B3224" t="n">
        <v>0.3064578125</v>
      </c>
      <c r="C3224" t="n">
        <v>-1.070468883040213</v>
      </c>
      <c r="D3224" t="n">
        <v>-0.9600710349999999</v>
      </c>
      <c r="E3224" t="n">
        <v>1.228325522279957</v>
      </c>
      <c r="F3224" t="n">
        <v>-13.90313287125</v>
      </c>
      <c r="G3224" t="n">
        <v>-11.37945835727276</v>
      </c>
    </row>
    <row r="3225">
      <c r="A3225" s="3" t="n">
        <v>45371.46161877315</v>
      </c>
      <c r="B3225" t="n">
        <v>-0.8595136459</v>
      </c>
      <c r="C3225" t="n">
        <v>-1.679712180497441</v>
      </c>
      <c r="D3225" t="n">
        <v>1.2186527822</v>
      </c>
      <c r="E3225" t="n">
        <v>0.8852190471857835</v>
      </c>
      <c r="F3225" t="n">
        <v>-9.919181308749998</v>
      </c>
      <c r="G3225" t="n">
        <v>-11.16246119506297</v>
      </c>
    </row>
    <row r="3226">
      <c r="A3226" s="3" t="n">
        <v>45371.46161934028</v>
      </c>
      <c r="B3226" t="n">
        <v>-2.1140783804</v>
      </c>
      <c r="C3226" t="n">
        <v>-1.889514553349889</v>
      </c>
      <c r="D3226" t="n">
        <v>2.47320771005</v>
      </c>
      <c r="E3226" t="n">
        <v>0.2721864510248259</v>
      </c>
      <c r="F3226" t="n">
        <v>-10.627858871</v>
      </c>
      <c r="G3226" t="n">
        <v>-10.82964374742404</v>
      </c>
    </row>
    <row r="3227">
      <c r="A3227" s="3" t="n">
        <v>45371.46161990741</v>
      </c>
      <c r="B3227" t="n">
        <v>-2.4588409678</v>
      </c>
      <c r="C3227" t="n">
        <v>-2.311090024236953</v>
      </c>
      <c r="D3227" t="n">
        <v>1.92733034445</v>
      </c>
      <c r="E3227" t="n">
        <v>0.2454088331463876</v>
      </c>
      <c r="F3227" t="n">
        <v>-9.414001540649998</v>
      </c>
      <c r="G3227" t="n">
        <v>-10.51435014327404</v>
      </c>
    </row>
    <row r="3228">
      <c r="A3228" s="3" t="n">
        <v>45371.46162046296</v>
      </c>
      <c r="B3228" t="n">
        <v>-4.1898519859</v>
      </c>
      <c r="C3228" t="n">
        <v>-2.02947170182926</v>
      </c>
      <c r="D3228" t="n">
        <v>-1.3359599295</v>
      </c>
      <c r="E3228" t="n">
        <v>0.6581702516005847</v>
      </c>
      <c r="F3228" t="n">
        <v>-10.81939255215</v>
      </c>
      <c r="G3228" t="n">
        <v>-10.41101973529712</v>
      </c>
    </row>
    <row r="3229">
      <c r="A3229" s="3" t="n">
        <v>45371.4616210301</v>
      </c>
      <c r="B3229" t="n">
        <v>-2.22660968915</v>
      </c>
      <c r="C3229" t="n">
        <v>-2.19667035244919</v>
      </c>
      <c r="D3229" t="n">
        <v>-1.95127818375</v>
      </c>
      <c r="E3229" t="n">
        <v>0.4646179321252928</v>
      </c>
      <c r="F3229" t="n">
        <v>-10.68053038815</v>
      </c>
      <c r="G3229" t="n">
        <v>-9.963460756588372</v>
      </c>
    </row>
    <row r="3230">
      <c r="A3230" s="3" t="n">
        <v>45371.46162158565</v>
      </c>
      <c r="B3230" t="n">
        <v>-0.39025563675</v>
      </c>
      <c r="C3230" t="n">
        <v>-2.259791529524249</v>
      </c>
      <c r="D3230" t="n">
        <v>0.0766095498</v>
      </c>
      <c r="E3230" t="n">
        <v>-0.3326353731231945</v>
      </c>
      <c r="F3230" t="n">
        <v>-10.43871801245</v>
      </c>
      <c r="G3230" t="n">
        <v>-10.47874466593103</v>
      </c>
    </row>
    <row r="3231">
      <c r="A3231" s="3" t="n">
        <v>45371.46162216435</v>
      </c>
      <c r="B3231" t="n">
        <v>-2.43729575775</v>
      </c>
      <c r="C3231" t="n">
        <v>-1.889114652335669</v>
      </c>
      <c r="D3231" t="n">
        <v>1.92733034445</v>
      </c>
      <c r="E3231" t="n">
        <v>-0.7343529263840348</v>
      </c>
      <c r="F3231" t="n">
        <v>-10.2783106384</v>
      </c>
      <c r="G3231" t="n">
        <v>-10.67826827516472</v>
      </c>
    </row>
    <row r="3232">
      <c r="A3232" s="3" t="n">
        <v>45371.46162273148</v>
      </c>
      <c r="B3232" t="n">
        <v>-0.1412549866</v>
      </c>
      <c r="C3232" t="n">
        <v>-2.354712563681242</v>
      </c>
      <c r="D3232" t="n">
        <v>0.3136362803</v>
      </c>
      <c r="E3232" t="n">
        <v>-0.4702031736198149</v>
      </c>
      <c r="F3232" t="n">
        <v>-10.9558717002</v>
      </c>
      <c r="G3232" t="n">
        <v>-10.73773353769164</v>
      </c>
    </row>
    <row r="3233">
      <c r="A3233" s="3" t="n">
        <v>45371.46162440972</v>
      </c>
      <c r="B3233" t="n">
        <v>-4.319142859499999</v>
      </c>
      <c r="C3233" t="n">
        <v>-2.900590135015159</v>
      </c>
      <c r="D3233" t="n">
        <v>-1.9728233938</v>
      </c>
      <c r="E3233" t="n">
        <v>0.1138094649926578</v>
      </c>
      <c r="F3233" t="n">
        <v>-9.684547400849999</v>
      </c>
      <c r="G3233" t="n">
        <v>-10.66774994583033</v>
      </c>
    </row>
    <row r="3234">
      <c r="A3234" s="3" t="n">
        <v>45371.46162444445</v>
      </c>
      <c r="B3234" t="n">
        <v>-3.75650592905</v>
      </c>
      <c r="C3234" t="n">
        <v>-3.286324151757468</v>
      </c>
      <c r="D3234" t="n">
        <v>-1.7334038407</v>
      </c>
      <c r="E3234" t="n">
        <v>0.212827095746038</v>
      </c>
      <c r="F3234" t="n">
        <v>-12.397174664</v>
      </c>
      <c r="G3234" t="n">
        <v>-10.80505084085982</v>
      </c>
    </row>
    <row r="3235">
      <c r="A3235" s="3" t="n">
        <v>45371.46162446759</v>
      </c>
      <c r="B3235" t="n">
        <v>-2.1116855578</v>
      </c>
      <c r="C3235" t="n">
        <v>-2.924737901962945</v>
      </c>
      <c r="D3235" t="n">
        <v>1.0486643111</v>
      </c>
      <c r="E3235" t="n">
        <v>-0.3636560015682994</v>
      </c>
      <c r="F3235" t="n">
        <v>-10.754756922</v>
      </c>
      <c r="G3235" t="n">
        <v>-11.0106062942012</v>
      </c>
    </row>
    <row r="3236">
      <c r="A3236" s="3" t="n">
        <v>45371.46162497685</v>
      </c>
      <c r="B3236" t="n">
        <v>-6.04057278055</v>
      </c>
      <c r="C3236" t="n">
        <v>-2.351647608377396</v>
      </c>
      <c r="D3236" t="n">
        <v>1.4245532056</v>
      </c>
      <c r="E3236" t="n">
        <v>-0.4076558112960386</v>
      </c>
      <c r="F3236" t="n">
        <v>-9.904814566500001</v>
      </c>
      <c r="G3236" t="n">
        <v>-10.98236677683371</v>
      </c>
    </row>
    <row r="3237">
      <c r="A3237" s="3" t="n">
        <v>45371.46162554398</v>
      </c>
      <c r="B3237" t="n">
        <v>-1.4029981889</v>
      </c>
      <c r="C3237" t="n">
        <v>-2.179069290163759</v>
      </c>
      <c r="D3237" t="n">
        <v>0.08858346944999999</v>
      </c>
      <c r="E3237" t="n">
        <v>-0.02885271873403272</v>
      </c>
      <c r="F3237" t="n">
        <v>-11.4418892742</v>
      </c>
      <c r="G3237" t="n">
        <v>-10.81732266322031</v>
      </c>
    </row>
    <row r="3238">
      <c r="A3238" s="3" t="n">
        <v>45371.46162609954</v>
      </c>
      <c r="B3238" t="n">
        <v>1.4963771102</v>
      </c>
      <c r="C3238" t="n">
        <v>-1.190352573327276</v>
      </c>
      <c r="D3238" t="n">
        <v>-1.13724778055</v>
      </c>
      <c r="E3238" t="n">
        <v>0.3811582429960387</v>
      </c>
      <c r="F3238" t="n">
        <v>-11.1976840759</v>
      </c>
      <c r="G3238" t="n">
        <v>-10.90474727923966</v>
      </c>
    </row>
    <row r="3239">
      <c r="A3239" s="3" t="n">
        <v>45371.46162667824</v>
      </c>
      <c r="B3239" t="n">
        <v>0.8307899680499999</v>
      </c>
      <c r="C3239" t="n">
        <v>-0.9626468693480215</v>
      </c>
      <c r="D3239" t="n">
        <v>-1.4963771102</v>
      </c>
      <c r="E3239" t="n">
        <v>-0.0113691076553613</v>
      </c>
      <c r="F3239" t="n">
        <v>-10.83855474625</v>
      </c>
      <c r="G3239" t="n">
        <v>-10.5647756175435</v>
      </c>
    </row>
    <row r="3240">
      <c r="A3240" s="3" t="n">
        <v>45371.4616272338</v>
      </c>
      <c r="B3240" t="n">
        <v>-2.5498270665</v>
      </c>
      <c r="C3240" t="n">
        <v>-0.5769182245468545</v>
      </c>
      <c r="D3240" t="n">
        <v>1.61847970935</v>
      </c>
      <c r="E3240" t="n">
        <v>-0.6782134897665522</v>
      </c>
      <c r="F3240" t="n">
        <v>-9.82580238745</v>
      </c>
      <c r="G3240" t="n">
        <v>-10.68740837013593</v>
      </c>
    </row>
    <row r="3241">
      <c r="A3241" s="3" t="n">
        <v>45371.46162780093</v>
      </c>
      <c r="B3241" t="n">
        <v>-1.9416970867</v>
      </c>
      <c r="C3241" t="n">
        <v>-0.2342521343297208</v>
      </c>
      <c r="D3241" t="n">
        <v>-0.15322890625</v>
      </c>
      <c r="E3241" t="n">
        <v>-0.6755459209512841</v>
      </c>
      <c r="F3241" t="n">
        <v>-10.6302516936</v>
      </c>
      <c r="G3241" t="n">
        <v>-10.59957582947963</v>
      </c>
    </row>
    <row r="3242">
      <c r="A3242" s="3" t="n">
        <v>45371.46162837963</v>
      </c>
      <c r="B3242" t="n">
        <v>0.3088506351</v>
      </c>
      <c r="C3242" t="n">
        <v>-0.7435930308977877</v>
      </c>
      <c r="D3242" t="n">
        <v>-0.6105228023999999</v>
      </c>
      <c r="E3242" t="n">
        <v>-0.2044683553287883</v>
      </c>
      <c r="F3242" t="n">
        <v>-11.29105319055</v>
      </c>
      <c r="G3242" t="n">
        <v>-10.40005919233977</v>
      </c>
    </row>
    <row r="3243">
      <c r="A3243" s="3" t="n">
        <v>45371.46162893518</v>
      </c>
      <c r="B3243" t="n">
        <v>-1.41257928595</v>
      </c>
      <c r="C3243" t="n">
        <v>-1.110704470742661</v>
      </c>
      <c r="D3243" t="n">
        <v>-2.32477425565</v>
      </c>
      <c r="E3243" t="n">
        <v>-0.1574444627685319</v>
      </c>
      <c r="F3243" t="n">
        <v>-9.914385856899999</v>
      </c>
      <c r="G3243" t="n">
        <v>-10.74806007729758</v>
      </c>
    </row>
    <row r="3244">
      <c r="A3244" s="3" t="n">
        <v>45371.46163004629</v>
      </c>
      <c r="B3244" t="n">
        <v>0.52672497815</v>
      </c>
      <c r="C3244" t="n">
        <v>-0.8092865219849673</v>
      </c>
      <c r="D3244" t="n">
        <v>-0.15562172885</v>
      </c>
      <c r="E3244" t="n">
        <v>-0.5063837229769245</v>
      </c>
      <c r="F3244" t="n">
        <v>-10.9343166835</v>
      </c>
      <c r="G3244" t="n">
        <v>-10.94374901206938</v>
      </c>
    </row>
    <row r="3245">
      <c r="A3245" s="3" t="n">
        <v>45371.46163008102</v>
      </c>
      <c r="B3245" t="n">
        <v>-1.26893147675</v>
      </c>
      <c r="C3245" t="n">
        <v>-0.04819273551550105</v>
      </c>
      <c r="D3245" t="n">
        <v>1.41975775375</v>
      </c>
      <c r="E3245" t="n">
        <v>-0.8468405966845014</v>
      </c>
      <c r="F3245" t="n">
        <v>-10.6877186626</v>
      </c>
      <c r="G3245" t="n">
        <v>-11.34158914393243</v>
      </c>
    </row>
    <row r="3246">
      <c r="A3246" s="3" t="n">
        <v>45371.461630625</v>
      </c>
      <c r="B3246" t="n">
        <v>-0.5075725906999999</v>
      </c>
      <c r="C3246" t="n">
        <v>-0.3721580928064111</v>
      </c>
      <c r="D3246" t="n">
        <v>0.07182390459999999</v>
      </c>
      <c r="E3246" t="n">
        <v>-0.3779786024636374</v>
      </c>
      <c r="F3246" t="n">
        <v>-11.69567556955</v>
      </c>
      <c r="G3246" t="n">
        <v>-11.00960482721635</v>
      </c>
    </row>
    <row r="3247">
      <c r="A3247" s="3" t="n">
        <v>45371.46163119213</v>
      </c>
      <c r="B3247" t="n">
        <v>-0.96486648685</v>
      </c>
      <c r="C3247" t="n">
        <v>-0.8501108515772751</v>
      </c>
      <c r="D3247" t="n">
        <v>-2.49954837195</v>
      </c>
      <c r="E3247" t="n">
        <v>-0.1200237265059443</v>
      </c>
      <c r="F3247" t="n">
        <v>-12.2990100975</v>
      </c>
      <c r="G3247" t="n">
        <v>-10.98436843068126</v>
      </c>
    </row>
    <row r="3248">
      <c r="A3248" s="3" t="n">
        <v>45371.46163174768</v>
      </c>
      <c r="B3248" t="n">
        <v>0.2729386828</v>
      </c>
      <c r="C3248" t="n">
        <v>-1.411470494438932</v>
      </c>
      <c r="D3248" t="n">
        <v>-1.0271092944</v>
      </c>
      <c r="E3248" t="n">
        <v>-0.1858660317924247</v>
      </c>
      <c r="F3248" t="n">
        <v>-10.0388910853</v>
      </c>
      <c r="G3248" t="n">
        <v>-10.74741464428418</v>
      </c>
    </row>
    <row r="3249">
      <c r="A3249" s="3" t="n">
        <v>45371.46163231481</v>
      </c>
      <c r="B3249" t="n">
        <v>-0.6440419320999999</v>
      </c>
      <c r="C3249" t="n">
        <v>-1.870749425707931</v>
      </c>
      <c r="D3249" t="n">
        <v>0.9073995178499999</v>
      </c>
      <c r="E3249" t="n">
        <v>-0.7363700102752935</v>
      </c>
      <c r="F3249" t="n">
        <v>-10.9007975538</v>
      </c>
      <c r="G3249" t="n">
        <v>-10.43736291172276</v>
      </c>
    </row>
    <row r="3250">
      <c r="A3250" s="3" t="n">
        <v>45371.46163288195</v>
      </c>
      <c r="B3250" t="n">
        <v>-4.4603978461</v>
      </c>
      <c r="C3250" t="n">
        <v>-1.96850894784581</v>
      </c>
      <c r="D3250" t="n">
        <v>0.7278397563499999</v>
      </c>
      <c r="E3250" t="n">
        <v>-0.9619147309186509</v>
      </c>
      <c r="F3250" t="n">
        <v>-8.274360937499999</v>
      </c>
      <c r="G3250" t="n">
        <v>-10.15277095701063</v>
      </c>
    </row>
    <row r="3251">
      <c r="A3251" s="3" t="n">
        <v>45371.46163344907</v>
      </c>
      <c r="B3251" t="n">
        <v>-2.1092927352</v>
      </c>
      <c r="C3251" t="n">
        <v>-1.930909954574598</v>
      </c>
      <c r="D3251" t="n">
        <v>-1.65439166165</v>
      </c>
      <c r="E3251" t="n">
        <v>-0.7802847833177179</v>
      </c>
      <c r="F3251" t="n">
        <v>-11.25274841565</v>
      </c>
      <c r="G3251" t="n">
        <v>-9.946345272063546</v>
      </c>
    </row>
    <row r="3252">
      <c r="A3252" s="3" t="n">
        <v>45371.46163458333</v>
      </c>
      <c r="B3252" t="n">
        <v>-2.46602924225</v>
      </c>
      <c r="C3252" t="n">
        <v>-0.9890447709953409</v>
      </c>
      <c r="D3252" t="n">
        <v>-2.20266184985</v>
      </c>
      <c r="E3252" t="n">
        <v>-0.6590069714372977</v>
      </c>
      <c r="F3252" t="n">
        <v>-9.078810243649999</v>
      </c>
      <c r="G3252" t="n">
        <v>-9.947991554860049</v>
      </c>
    </row>
    <row r="3253">
      <c r="A3253" s="3" t="n">
        <v>45371.46163513889</v>
      </c>
      <c r="B3253" t="n">
        <v>1.017538004</v>
      </c>
      <c r="C3253" t="n">
        <v>0.0630258079752915</v>
      </c>
      <c r="D3253" t="n">
        <v>-1.0582356015</v>
      </c>
      <c r="E3253" t="n">
        <v>-0.8613811383749442</v>
      </c>
      <c r="F3253" t="n">
        <v>-11.0588219119</v>
      </c>
      <c r="G3253" t="n">
        <v>-10.41511761201565</v>
      </c>
    </row>
    <row r="3254">
      <c r="A3254" s="3" t="n">
        <v>45371.46163570601</v>
      </c>
      <c r="B3254" t="n">
        <v>0.8140304032</v>
      </c>
      <c r="C3254" t="n">
        <v>1.706057162809679</v>
      </c>
      <c r="D3254" t="n">
        <v>0</v>
      </c>
      <c r="E3254" t="n">
        <v>-1.149343951864805</v>
      </c>
      <c r="F3254" t="n">
        <v>-10.33576780075</v>
      </c>
      <c r="G3254" t="n">
        <v>-10.56641616264968</v>
      </c>
    </row>
    <row r="3255">
      <c r="A3255" s="3" t="n">
        <v>45371.46163626157</v>
      </c>
      <c r="B3255" t="n">
        <v>3.21302138605</v>
      </c>
      <c r="C3255" t="n">
        <v>2.418452131189401</v>
      </c>
      <c r="D3255" t="n">
        <v>-0.42138194385</v>
      </c>
      <c r="E3255" t="n">
        <v>-0.5806298244082767</v>
      </c>
      <c r="F3255" t="n">
        <v>-11.171343414</v>
      </c>
      <c r="G3255" t="n">
        <v>-11.06234581385201</v>
      </c>
    </row>
    <row r="3256">
      <c r="A3256" s="3" t="n">
        <v>45371.46163738426</v>
      </c>
      <c r="B3256" t="n">
        <v>4.74770327115</v>
      </c>
      <c r="C3256" t="n">
        <v>1.448349281847906</v>
      </c>
      <c r="D3256" t="n">
        <v>-0.5793964953</v>
      </c>
      <c r="E3256" t="n">
        <v>0.07526295274125896</v>
      </c>
      <c r="F3256" t="n">
        <v>-10.94629060315</v>
      </c>
      <c r="G3256" t="n">
        <v>-10.89894880597078</v>
      </c>
    </row>
    <row r="3257">
      <c r="A3257" s="3" t="n">
        <v>45371.46163741898</v>
      </c>
      <c r="B3257" t="n">
        <v>1.51313667505</v>
      </c>
      <c r="C3257" t="n">
        <v>0.9026601856404453</v>
      </c>
      <c r="D3257" t="n">
        <v>0.1652028259</v>
      </c>
      <c r="E3257" t="n">
        <v>0.2993635127310033</v>
      </c>
      <c r="F3257" t="n">
        <v>-11.55202776035</v>
      </c>
      <c r="G3257" t="n">
        <v>-11.21500017385236</v>
      </c>
    </row>
    <row r="3258">
      <c r="A3258" s="3" t="n">
        <v>45371.46163795139</v>
      </c>
      <c r="B3258" t="n">
        <v>0.32082455475</v>
      </c>
      <c r="C3258" t="n">
        <v>0.1892435883520983</v>
      </c>
      <c r="D3258" t="n">
        <v>0.007178467799999999</v>
      </c>
      <c r="E3258" t="n">
        <v>0.4849227723952228</v>
      </c>
      <c r="F3258" t="n">
        <v>-10.57279453125</v>
      </c>
      <c r="G3258" t="n">
        <v>-11.10775124341308</v>
      </c>
    </row>
    <row r="3259">
      <c r="A3259" s="3" t="n">
        <v>45371.46163853009</v>
      </c>
      <c r="B3259" t="n">
        <v>-5.19302324765</v>
      </c>
      <c r="C3259" t="n">
        <v>-0.2825204656297212</v>
      </c>
      <c r="D3259" t="n">
        <v>2.36786467575</v>
      </c>
      <c r="E3259" t="n">
        <v>0.3743096352414929</v>
      </c>
      <c r="F3259" t="n">
        <v>-11.5711801478</v>
      </c>
      <c r="G3259" t="n">
        <v>-11.0488169115456</v>
      </c>
    </row>
    <row r="3260">
      <c r="A3260" s="3" t="n">
        <v>45371.4616396412</v>
      </c>
      <c r="B3260" t="n">
        <v>-3.0358446405</v>
      </c>
      <c r="C3260" t="n">
        <v>-0.5610965320423094</v>
      </c>
      <c r="D3260" t="n">
        <v>-0.41898912125</v>
      </c>
      <c r="E3260" t="n">
        <v>0.3094594703356652</v>
      </c>
      <c r="F3260" t="n">
        <v>-10.23760323425</v>
      </c>
      <c r="G3260" t="n">
        <v>-10.99530103954467</v>
      </c>
    </row>
    <row r="3261">
      <c r="A3261" s="3" t="n">
        <v>45371.46163967592</v>
      </c>
      <c r="B3261" t="n">
        <v>3.3111761459</v>
      </c>
      <c r="C3261" t="n">
        <v>-0.4641068662184164</v>
      </c>
      <c r="D3261" t="n">
        <v>-0.3136362803</v>
      </c>
      <c r="E3261" t="n">
        <v>0.1262318845797206</v>
      </c>
      <c r="F3261" t="n">
        <v>-11.5137131788</v>
      </c>
      <c r="G3261" t="n">
        <v>-10.79063168217987</v>
      </c>
    </row>
    <row r="3262">
      <c r="A3262" s="3" t="n">
        <v>45371.46164021991</v>
      </c>
      <c r="B3262" t="n">
        <v>1.84832797205</v>
      </c>
      <c r="C3262" t="n">
        <v>0.5004884633301879</v>
      </c>
      <c r="D3262" t="n">
        <v>0.5841821404999999</v>
      </c>
      <c r="E3262" t="n">
        <v>-0.1390339518199305</v>
      </c>
      <c r="F3262" t="n">
        <v>-10.4243512702</v>
      </c>
      <c r="G3262" t="n">
        <v>-10.58250846383185</v>
      </c>
    </row>
    <row r="3263">
      <c r="A3263" s="3" t="n">
        <v>45371.46164077547</v>
      </c>
      <c r="B3263" t="n">
        <v>0.8547280007</v>
      </c>
      <c r="C3263" t="n">
        <v>1.094529030199071</v>
      </c>
      <c r="D3263" t="n">
        <v>-1.4580723353</v>
      </c>
      <c r="E3263" t="n">
        <v>-0.2320109604851988</v>
      </c>
      <c r="F3263" t="n">
        <v>-10.1849317171</v>
      </c>
      <c r="G3263" t="n">
        <v>-10.37414058213896</v>
      </c>
    </row>
    <row r="3264">
      <c r="A3264" s="3" t="n">
        <v>45371.46164134259</v>
      </c>
      <c r="B3264" t="n">
        <v>1.7046703562</v>
      </c>
      <c r="C3264" t="n">
        <v>1.524151577479842</v>
      </c>
      <c r="D3264" t="n">
        <v>-0.31603890955</v>
      </c>
      <c r="E3264" t="n">
        <v>-0.4865888285069945</v>
      </c>
      <c r="F3264" t="n">
        <v>-10.8313664718</v>
      </c>
      <c r="G3264" t="n">
        <v>-10.15033520460014</v>
      </c>
    </row>
    <row r="3265">
      <c r="A3265" s="3" t="n">
        <v>45371.46164190972</v>
      </c>
      <c r="B3265" t="n">
        <v>0.2418123757</v>
      </c>
      <c r="C3265" t="n">
        <v>0.8868639355635224</v>
      </c>
      <c r="D3265" t="n">
        <v>-0.17956956815</v>
      </c>
      <c r="E3265" t="n">
        <v>-0.3207904029199309</v>
      </c>
      <c r="F3265" t="n">
        <v>-9.232039149899999</v>
      </c>
      <c r="G3265" t="n">
        <v>-9.966646889168791</v>
      </c>
    </row>
    <row r="3266">
      <c r="A3266" s="3" t="n">
        <v>45371.46164247685</v>
      </c>
      <c r="B3266" t="n">
        <v>0.7972708383499999</v>
      </c>
      <c r="C3266" t="n">
        <v>-0.2584459628153853</v>
      </c>
      <c r="D3266" t="n">
        <v>0.04788587195</v>
      </c>
      <c r="E3266" t="n">
        <v>-0.4077520490501177</v>
      </c>
      <c r="F3266" t="n">
        <v>-10.19690563675</v>
      </c>
      <c r="G3266" t="n">
        <v>-10.02288642676611</v>
      </c>
    </row>
    <row r="3267">
      <c r="A3267" s="3" t="n">
        <v>45371.46164303241</v>
      </c>
      <c r="B3267" t="n">
        <v>-1.51074385245</v>
      </c>
      <c r="C3267" t="n">
        <v>-0.1334298742424248</v>
      </c>
      <c r="D3267" t="n">
        <v>0.08140500164999999</v>
      </c>
      <c r="E3267" t="n">
        <v>-0.4157480348546632</v>
      </c>
      <c r="F3267" t="n">
        <v>-9.742004563199998</v>
      </c>
      <c r="G3267" t="n">
        <v>-10.20004655358756</v>
      </c>
    </row>
    <row r="3268">
      <c r="A3268" s="3" t="n">
        <v>45371.46164359953</v>
      </c>
      <c r="B3268" t="n">
        <v>-0.56263693045</v>
      </c>
      <c r="C3268" t="n">
        <v>0.1524300185945225</v>
      </c>
      <c r="D3268" t="n">
        <v>-1.00795690695</v>
      </c>
      <c r="E3268" t="n">
        <v>-0.2076360175754084</v>
      </c>
      <c r="F3268" t="n">
        <v>-10.64461843585</v>
      </c>
      <c r="G3268" t="n">
        <v>-10.44826159734933</v>
      </c>
    </row>
    <row r="3269">
      <c r="A3269" s="3" t="n">
        <v>45371.46164472222</v>
      </c>
      <c r="B3269" t="n">
        <v>0.1747741163</v>
      </c>
      <c r="C3269" t="n">
        <v>0.2064697805831006</v>
      </c>
      <c r="D3269" t="n">
        <v>-0.6009417053499999</v>
      </c>
      <c r="E3269" t="n">
        <v>-0.3161675161068773</v>
      </c>
      <c r="F3269" t="n">
        <v>-10.2783106384</v>
      </c>
      <c r="G3269" t="n">
        <v>-10.66959924228336</v>
      </c>
    </row>
    <row r="3270">
      <c r="A3270" s="3" t="n">
        <v>45371.46164475694</v>
      </c>
      <c r="B3270" t="n">
        <v>0.08858346944999999</v>
      </c>
      <c r="C3270" t="n">
        <v>0.2997317307221452</v>
      </c>
      <c r="D3270" t="n">
        <v>-0.21308869785</v>
      </c>
      <c r="E3270" t="n">
        <v>-0.3834016799136375</v>
      </c>
      <c r="F3270" t="n">
        <v>-12.27507206485</v>
      </c>
      <c r="G3270" t="n">
        <v>-11.07617344180458</v>
      </c>
    </row>
    <row r="3271">
      <c r="A3271" s="3" t="n">
        <v>45371.46164528935</v>
      </c>
      <c r="B3271" t="n">
        <v>2.710234440549999</v>
      </c>
      <c r="C3271" t="n">
        <v>0.1763995285336832</v>
      </c>
      <c r="D3271" t="n">
        <v>0.1005573891</v>
      </c>
      <c r="E3271" t="n">
        <v>-0.2324562372575764</v>
      </c>
      <c r="F3271" t="n">
        <v>-10.37646539825</v>
      </c>
      <c r="G3271" t="n">
        <v>-11.16013768193336</v>
      </c>
    </row>
    <row r="3272">
      <c r="A3272" s="3" t="n">
        <v>45371.46164586805</v>
      </c>
      <c r="B3272" t="n">
        <v>0.4357486861</v>
      </c>
      <c r="C3272" t="n">
        <v>0.4477088672962716</v>
      </c>
      <c r="D3272" t="n">
        <v>-0.15083608365</v>
      </c>
      <c r="E3272" t="n">
        <v>-0.1847787051865973</v>
      </c>
      <c r="F3272" t="n">
        <v>-11.5161060014</v>
      </c>
      <c r="G3272" t="n">
        <v>-11.25245154160912</v>
      </c>
    </row>
    <row r="3273">
      <c r="A3273" s="3" t="n">
        <v>45371.46164642361</v>
      </c>
      <c r="B3273" t="n">
        <v>-1.33836255875</v>
      </c>
      <c r="C3273" t="n">
        <v>-0.04122747663053636</v>
      </c>
      <c r="D3273" t="n">
        <v>-0.3016721673</v>
      </c>
      <c r="E3273" t="n">
        <v>0.1779787420735438</v>
      </c>
      <c r="F3273" t="n">
        <v>-10.9606573454</v>
      </c>
      <c r="G3273" t="n">
        <v>-10.97692831505866</v>
      </c>
    </row>
    <row r="3274">
      <c r="A3274" s="3" t="n">
        <v>45371.46164699074</v>
      </c>
      <c r="B3274" t="n">
        <v>-1.30723625165</v>
      </c>
      <c r="C3274" t="n">
        <v>-0.8265527866109582</v>
      </c>
      <c r="D3274" t="n">
        <v>-0.14844326105</v>
      </c>
      <c r="E3274" t="n">
        <v>-0.09513305438717973</v>
      </c>
      <c r="F3274" t="n">
        <v>-11.0588219119</v>
      </c>
      <c r="G3274" t="n">
        <v>-10.88190203657392</v>
      </c>
    </row>
    <row r="3275">
      <c r="A3275" s="3" t="n">
        <v>45371.4616475463</v>
      </c>
      <c r="B3275" t="n">
        <v>-0.7158658366999999</v>
      </c>
      <c r="C3275" t="n">
        <v>-1.340356371849421</v>
      </c>
      <c r="D3275" t="n">
        <v>0.5386988978</v>
      </c>
      <c r="E3275" t="n">
        <v>-0.4735728208533813</v>
      </c>
      <c r="F3275" t="n">
        <v>-10.40998452795</v>
      </c>
      <c r="G3275" t="n">
        <v>-10.27139813883488</v>
      </c>
    </row>
    <row r="3276">
      <c r="A3276" s="3" t="n">
        <v>45371.46164866898</v>
      </c>
      <c r="B3276" t="n">
        <v>-0.04788587195</v>
      </c>
      <c r="C3276" t="n">
        <v>-0.9527129386319373</v>
      </c>
      <c r="D3276" t="n">
        <v>-0.8667019203499999</v>
      </c>
      <c r="E3276" t="n">
        <v>-0.6724320238347339</v>
      </c>
      <c r="F3276" t="n">
        <v>-10.2495771539</v>
      </c>
      <c r="G3276" t="n">
        <v>-10.54437748837229</v>
      </c>
    </row>
    <row r="3277">
      <c r="A3277" s="3" t="n">
        <v>45371.46164870371</v>
      </c>
      <c r="B3277" t="n">
        <v>-2.6958676983</v>
      </c>
      <c r="C3277" t="n">
        <v>-0.2169671250580424</v>
      </c>
      <c r="D3277" t="n">
        <v>0.04069759749999999</v>
      </c>
      <c r="E3277" t="n">
        <v>-0.562169731585899</v>
      </c>
      <c r="F3277" t="n">
        <v>-9.655813916350001</v>
      </c>
      <c r="G3277" t="n">
        <v>-10.19005236569338</v>
      </c>
    </row>
    <row r="3278">
      <c r="A3278" s="3" t="n">
        <v>45371.46164924769</v>
      </c>
      <c r="B3278" t="n">
        <v>-1.04626168185</v>
      </c>
      <c r="C3278" t="n">
        <v>0.1384870196336836</v>
      </c>
      <c r="D3278" t="n">
        <v>-2.7916394422</v>
      </c>
      <c r="E3278" t="n">
        <v>-0.3753211831882294</v>
      </c>
      <c r="F3278" t="n">
        <v>-10.67335192035</v>
      </c>
      <c r="G3278" t="n">
        <v>-10.06592662493126</v>
      </c>
    </row>
    <row r="3279">
      <c r="A3279" s="3" t="n">
        <v>45371.46165094907</v>
      </c>
      <c r="B3279" t="n">
        <v>2.1715453494</v>
      </c>
      <c r="C3279" t="n">
        <v>0.151999303211539</v>
      </c>
      <c r="D3279" t="n">
        <v>-0.6081299797999999</v>
      </c>
      <c r="E3279" t="n">
        <v>-0.717775527487065</v>
      </c>
      <c r="F3279" t="n">
        <v>-9.1889487298</v>
      </c>
      <c r="G3279" t="n">
        <v>-10.18020123144886</v>
      </c>
    </row>
    <row r="3280">
      <c r="A3280" s="3" t="n">
        <v>45371.46165097223</v>
      </c>
      <c r="B3280" t="n">
        <v>3.69425331485</v>
      </c>
      <c r="C3280" t="n">
        <v>0.09303136813776255</v>
      </c>
      <c r="D3280" t="n">
        <v>0.5961560601499999</v>
      </c>
      <c r="E3280" t="n">
        <v>-0.9900610051034995</v>
      </c>
      <c r="F3280" t="n">
        <v>-12.30619837195</v>
      </c>
      <c r="G3280" t="n">
        <v>-10.16976524139956</v>
      </c>
    </row>
    <row r="3281">
      <c r="A3281" s="3" t="n">
        <v>45371.46165100695</v>
      </c>
      <c r="B3281" t="n">
        <v>-1.89620403735</v>
      </c>
      <c r="C3281" t="n">
        <v>-0.1708336717459211</v>
      </c>
      <c r="D3281" t="n">
        <v>0.48602738065</v>
      </c>
      <c r="E3281" t="n">
        <v>-0.824066743687648</v>
      </c>
      <c r="F3281" t="n">
        <v>-8.365337229549999</v>
      </c>
      <c r="G3281" t="n">
        <v>-10.2598620209583</v>
      </c>
    </row>
    <row r="3282">
      <c r="A3282" s="3" t="n">
        <v>45371.46165149305</v>
      </c>
      <c r="B3282" t="n">
        <v>-2.16914272015</v>
      </c>
      <c r="C3282" t="n">
        <v>-0.4842136533051296</v>
      </c>
      <c r="D3282" t="n">
        <v>-1.1252738609</v>
      </c>
      <c r="E3282" t="n">
        <v>-0.4783633579487193</v>
      </c>
      <c r="F3282" t="n">
        <v>-10.697289953</v>
      </c>
      <c r="G3282" t="n">
        <v>-10.27124143816879</v>
      </c>
    </row>
    <row r="3283">
      <c r="A3283" s="3" t="n">
        <v>45371.46165206018</v>
      </c>
      <c r="B3283" t="n">
        <v>-1.1947049429</v>
      </c>
      <c r="C3283" t="n">
        <v>-1.086911846252684</v>
      </c>
      <c r="D3283" t="n">
        <v>-3.0358446405</v>
      </c>
      <c r="E3283" t="n">
        <v>-0.1590585596368301</v>
      </c>
      <c r="F3283" t="n">
        <v>-11.0636075571</v>
      </c>
      <c r="G3283" t="n">
        <v>-10.30557472555271</v>
      </c>
    </row>
    <row r="3284">
      <c r="A3284" s="3" t="n">
        <v>45371.46165262732</v>
      </c>
      <c r="B3284" t="n">
        <v>-0.9457140993999998</v>
      </c>
      <c r="C3284" t="n">
        <v>-1.419025523883338</v>
      </c>
      <c r="D3284" t="n">
        <v>0.0263406619</v>
      </c>
      <c r="E3284" t="n">
        <v>-0.6163964142669016</v>
      </c>
      <c r="F3284" t="n">
        <v>-9.473851525600001</v>
      </c>
      <c r="G3284" t="n">
        <v>-10.66810399104059</v>
      </c>
    </row>
    <row r="3285">
      <c r="A3285" s="3" t="n">
        <v>45371.46165319444</v>
      </c>
      <c r="B3285" t="n">
        <v>-1.78368253525</v>
      </c>
      <c r="C3285" t="n">
        <v>-1.091310643112474</v>
      </c>
      <c r="D3285" t="n">
        <v>1.07020952115</v>
      </c>
      <c r="E3285" t="n">
        <v>-0.7149280786511676</v>
      </c>
      <c r="F3285" t="n">
        <v>-10.9989621203</v>
      </c>
      <c r="G3285" t="n">
        <v>-10.65971603640726</v>
      </c>
    </row>
    <row r="3286">
      <c r="A3286" s="3" t="n">
        <v>45371.46165376157</v>
      </c>
      <c r="B3286" t="n">
        <v>-0.7278397563499999</v>
      </c>
      <c r="C3286" t="n">
        <v>-0.1732044579575762</v>
      </c>
      <c r="D3286" t="n">
        <v>0.56742257565</v>
      </c>
      <c r="E3286" t="n">
        <v>-0.5613816792500016</v>
      </c>
      <c r="F3286" t="n">
        <v>-10.4482991095</v>
      </c>
      <c r="G3286" t="n">
        <v>-10.75859884286763</v>
      </c>
    </row>
    <row r="3287">
      <c r="A3287" s="3" t="n">
        <v>45371.46165431713</v>
      </c>
      <c r="B3287" t="n">
        <v>1.1899192977</v>
      </c>
      <c r="C3287" t="n">
        <v>0.1575872192469703</v>
      </c>
      <c r="D3287" t="n">
        <v>-1.8698731821</v>
      </c>
      <c r="E3287" t="n">
        <v>-0.2814273556149192</v>
      </c>
      <c r="F3287" t="n">
        <v>-11.42512970935</v>
      </c>
      <c r="G3287" t="n">
        <v>-10.35741094014409</v>
      </c>
    </row>
    <row r="3288">
      <c r="A3288" s="3" t="n">
        <v>45371.46165488426</v>
      </c>
      <c r="B3288" t="n">
        <v>1.1899192977</v>
      </c>
      <c r="C3288" t="n">
        <v>0.1950081612434738</v>
      </c>
      <c r="D3288" t="n">
        <v>-1.5969344993</v>
      </c>
      <c r="E3288" t="n">
        <v>-0.2460119535510495</v>
      </c>
      <c r="F3288" t="n">
        <v>-11.01572168515</v>
      </c>
      <c r="G3288" t="n">
        <v>-10.05695235149641</v>
      </c>
    </row>
    <row r="3289">
      <c r="A3289" s="3" t="n">
        <v>45371.46165600695</v>
      </c>
      <c r="B3289" t="n">
        <v>0.25617911795</v>
      </c>
      <c r="C3289" t="n">
        <v>0.1747781395410263</v>
      </c>
      <c r="D3289" t="n">
        <v>0.42138194385</v>
      </c>
      <c r="E3289" t="n">
        <v>-1.072904955481239</v>
      </c>
      <c r="F3289" t="n">
        <v>-9.1314817608</v>
      </c>
      <c r="G3289" t="n">
        <v>-10.19625803210084</v>
      </c>
    </row>
    <row r="3290">
      <c r="A3290" s="3" t="n">
        <v>45371.46165604167</v>
      </c>
      <c r="B3290" t="n">
        <v>-0.6200940927999999</v>
      </c>
      <c r="C3290" t="n">
        <v>-0.2159299289497675</v>
      </c>
      <c r="D3290" t="n">
        <v>-0.5482701882</v>
      </c>
      <c r="E3290" t="n">
        <v>-1.044313061634152</v>
      </c>
      <c r="F3290" t="n">
        <v>-8.358158761749999</v>
      </c>
      <c r="G3290" t="n">
        <v>-9.634802860124152</v>
      </c>
    </row>
    <row r="3291">
      <c r="A3291" s="3" t="n">
        <v>45371.46165657407</v>
      </c>
      <c r="B3291" t="n">
        <v>-0.6009417053499999</v>
      </c>
      <c r="C3291" t="n">
        <v>-0.3205222859086255</v>
      </c>
      <c r="D3291" t="n">
        <v>-0.8834614852</v>
      </c>
      <c r="E3291" t="n">
        <v>-0.5558727421790226</v>
      </c>
      <c r="F3291" t="n">
        <v>-10.29985584845</v>
      </c>
      <c r="G3291" t="n">
        <v>-9.690706434236507</v>
      </c>
    </row>
    <row r="3292">
      <c r="A3292" s="3" t="n">
        <v>45371.46165715278</v>
      </c>
      <c r="B3292" t="n">
        <v>-0.9792332290999999</v>
      </c>
      <c r="C3292" t="n">
        <v>-0.305521746041143</v>
      </c>
      <c r="D3292" t="n">
        <v>-1.30484342905</v>
      </c>
      <c r="E3292" t="n">
        <v>-0.147893585744872</v>
      </c>
      <c r="F3292" t="n">
        <v>-9.923966953949998</v>
      </c>
      <c r="G3292" t="n">
        <v>-9.949554149671357</v>
      </c>
    </row>
    <row r="3293">
      <c r="A3293" s="3" t="n">
        <v>45371.46165884259</v>
      </c>
      <c r="B3293" t="n">
        <v>-0.7924851931499999</v>
      </c>
      <c r="C3293" t="n">
        <v>-0.281562179907926</v>
      </c>
      <c r="D3293" t="n">
        <v>-1.41497210855</v>
      </c>
      <c r="E3293" t="n">
        <v>-0.247579760288229</v>
      </c>
      <c r="F3293" t="n">
        <v>-11.21683646335</v>
      </c>
      <c r="G3293" t="n">
        <v>-10.46278958927089</v>
      </c>
    </row>
    <row r="3294">
      <c r="A3294" s="3" t="n">
        <v>45371.46165887731</v>
      </c>
      <c r="B3294" t="n">
        <v>-0.7757256283</v>
      </c>
      <c r="C3294" t="n">
        <v>0.01599962948263428</v>
      </c>
      <c r="D3294" t="n">
        <v>2.53067467905</v>
      </c>
      <c r="E3294" t="n">
        <v>-0.5582624787702812</v>
      </c>
      <c r="F3294" t="n">
        <v>-8.8944550303</v>
      </c>
      <c r="G3294" t="n">
        <v>-10.96448420197311</v>
      </c>
    </row>
    <row r="3295">
      <c r="A3295" s="3" t="n">
        <v>45371.46165939815</v>
      </c>
      <c r="B3295" t="n">
        <v>2.53306750165</v>
      </c>
      <c r="C3295" t="n">
        <v>-0.2906371258057117</v>
      </c>
      <c r="D3295" t="n">
        <v>0.138862164</v>
      </c>
      <c r="E3295" t="n">
        <v>-0.2543983308910263</v>
      </c>
      <c r="F3295" t="n">
        <v>-12.8329233501</v>
      </c>
      <c r="G3295" t="n">
        <v>-11.06816662068045</v>
      </c>
    </row>
    <row r="3296">
      <c r="A3296" s="3" t="n">
        <v>45371.46165996528</v>
      </c>
      <c r="B3296" t="n">
        <v>-0.26096476315</v>
      </c>
      <c r="C3296" t="n">
        <v>-1.069449791516553</v>
      </c>
      <c r="D3296" t="n">
        <v>-1.64721319385</v>
      </c>
      <c r="E3296" t="n">
        <v>-0.1389904505263406</v>
      </c>
      <c r="F3296" t="n">
        <v>-11.59272535785</v>
      </c>
      <c r="G3296" t="n">
        <v>-10.53711206370376</v>
      </c>
    </row>
    <row r="3297">
      <c r="A3297" s="3" t="n">
        <v>45371.46166108796</v>
      </c>
      <c r="B3297" t="n">
        <v>-2.255333367</v>
      </c>
      <c r="C3297" t="n">
        <v>-1.431849056028792</v>
      </c>
      <c r="D3297" t="n">
        <v>-1.28328841235</v>
      </c>
      <c r="E3297" t="n">
        <v>-0.1682394127827509</v>
      </c>
      <c r="F3297" t="n">
        <v>-10.3142225907</v>
      </c>
      <c r="G3297" t="n">
        <v>-10.49940185982124</v>
      </c>
    </row>
    <row r="3298">
      <c r="A3298" s="3" t="n">
        <v>45371.46166111111</v>
      </c>
      <c r="B3298" t="n">
        <v>-1.7621373252</v>
      </c>
      <c r="C3298" t="n">
        <v>-1.967273264227162</v>
      </c>
      <c r="D3298" t="n">
        <v>-0.4165864919999999</v>
      </c>
      <c r="E3298" t="n">
        <v>-0.6587328424237782</v>
      </c>
      <c r="F3298" t="n">
        <v>-9.526532849399999</v>
      </c>
      <c r="G3298" t="n">
        <v>-10.26735416440236</v>
      </c>
    </row>
    <row r="3299">
      <c r="A3299" s="3" t="n">
        <v>45371.46166164352</v>
      </c>
      <c r="B3299" t="n">
        <v>-4.7668556586</v>
      </c>
      <c r="C3299" t="n">
        <v>-2.004307632195344</v>
      </c>
      <c r="D3299" t="n">
        <v>0.9624736642499999</v>
      </c>
      <c r="E3299" t="n">
        <v>-1.173530968271915</v>
      </c>
      <c r="F3299" t="n">
        <v>-9.220075036899999</v>
      </c>
      <c r="G3299" t="n">
        <v>-10.29280930180889</v>
      </c>
    </row>
    <row r="3300">
      <c r="A3300" s="3" t="n">
        <v>45371.46166222222</v>
      </c>
      <c r="B3300" t="n">
        <v>-2.60728422885</v>
      </c>
      <c r="C3300" t="n">
        <v>-2.019761518176579</v>
      </c>
      <c r="D3300" t="n">
        <v>-1.27132429935</v>
      </c>
      <c r="E3300" t="n">
        <v>-0.7656970828418437</v>
      </c>
      <c r="F3300" t="n">
        <v>-9.196127197599999</v>
      </c>
      <c r="G3300" t="n">
        <v>-9.665288100341634</v>
      </c>
    </row>
    <row r="3301">
      <c r="A3301" s="3" t="n">
        <v>45371.46166278935</v>
      </c>
      <c r="B3301" t="n">
        <v>0.7924851931499999</v>
      </c>
      <c r="C3301" t="n">
        <v>-1.139314560611658</v>
      </c>
      <c r="D3301" t="n">
        <v>-1.34793384915</v>
      </c>
      <c r="E3301" t="n">
        <v>-0.4257045505828682</v>
      </c>
      <c r="F3301" t="n">
        <v>-11.86805686325</v>
      </c>
      <c r="G3301" t="n">
        <v>-9.780109570467509</v>
      </c>
    </row>
    <row r="3302">
      <c r="A3302" s="3" t="n">
        <v>45371.4616633449</v>
      </c>
      <c r="B3302" t="n">
        <v>-0.6703727873499999</v>
      </c>
      <c r="C3302" t="n">
        <v>-0.1867967034508163</v>
      </c>
      <c r="D3302" t="n">
        <v>-1.71903709845</v>
      </c>
      <c r="E3302" t="n">
        <v>-0.2420943911803036</v>
      </c>
      <c r="F3302" t="n">
        <v>-9.88566217905</v>
      </c>
      <c r="G3302" t="n">
        <v>-10.32380519646541</v>
      </c>
    </row>
    <row r="3303">
      <c r="A3303" s="3" t="n">
        <v>45371.46166391204</v>
      </c>
      <c r="B3303" t="n">
        <v>1.699884711</v>
      </c>
      <c r="C3303" t="n">
        <v>0.3859149482918428</v>
      </c>
      <c r="D3303" t="n">
        <v>0.6177012702</v>
      </c>
      <c r="E3303" t="n">
        <v>-0.4210953793642204</v>
      </c>
      <c r="F3303" t="n">
        <v>-10.29267738065</v>
      </c>
      <c r="G3303" t="n">
        <v>-10.6320430416667</v>
      </c>
    </row>
    <row r="3304">
      <c r="A3304" s="3" t="n">
        <v>45371.46166447917</v>
      </c>
      <c r="B3304" t="n">
        <v>-0.2035076008</v>
      </c>
      <c r="C3304" t="n">
        <v>0.331633768982402</v>
      </c>
      <c r="D3304" t="n">
        <v>0.9265519052999999</v>
      </c>
      <c r="E3304" t="n">
        <v>-0.4985522785865982</v>
      </c>
      <c r="F3304" t="n">
        <v>-9.47864697745</v>
      </c>
      <c r="G3304" t="n">
        <v>-10.55504470048395</v>
      </c>
    </row>
    <row r="3305">
      <c r="A3305" s="3" t="n">
        <v>45371.4616650463</v>
      </c>
      <c r="B3305" t="n">
        <v>0.35912932965</v>
      </c>
      <c r="C3305" t="n">
        <v>-0.4512601318590918</v>
      </c>
      <c r="D3305" t="n">
        <v>-0.1436478092</v>
      </c>
      <c r="E3305" t="n">
        <v>-0.08592284986923096</v>
      </c>
      <c r="F3305" t="n">
        <v>-11.59033253525</v>
      </c>
      <c r="G3305" t="n">
        <v>-10.48343693079245</v>
      </c>
    </row>
    <row r="3306">
      <c r="A3306" s="3" t="n">
        <v>45371.46166560186</v>
      </c>
      <c r="B3306" t="n">
        <v>-0.6057371572</v>
      </c>
      <c r="C3306" t="n">
        <v>-1.296966791776111</v>
      </c>
      <c r="D3306" t="n">
        <v>-0.29448389285</v>
      </c>
      <c r="E3306" t="n">
        <v>0.0655146397361307</v>
      </c>
      <c r="F3306" t="n">
        <v>-11.82975208835</v>
      </c>
      <c r="G3306" t="n">
        <v>-10.52696106084688</v>
      </c>
    </row>
    <row r="3307">
      <c r="A3307" s="3" t="n">
        <v>45371.46166616898</v>
      </c>
      <c r="B3307" t="n">
        <v>-2.7269940054</v>
      </c>
      <c r="C3307" t="n">
        <v>-1.847198309976112</v>
      </c>
      <c r="D3307" t="n">
        <v>-1.62326535455</v>
      </c>
      <c r="E3307" t="n">
        <v>-0.005836168294172422</v>
      </c>
      <c r="F3307" t="n">
        <v>-9.37569676575</v>
      </c>
      <c r="G3307" t="n">
        <v>-10.96248732572427</v>
      </c>
    </row>
    <row r="3308">
      <c r="A3308" s="3" t="n">
        <v>45371.46166673611</v>
      </c>
      <c r="B3308" t="n">
        <v>-4.266471342349999</v>
      </c>
      <c r="C3308" t="n">
        <v>-1.984571874796625</v>
      </c>
      <c r="D3308" t="n">
        <v>0.1747741163</v>
      </c>
      <c r="E3308" t="n">
        <v>-0.6079688215657361</v>
      </c>
      <c r="F3308" t="n">
        <v>-9.713280885349999</v>
      </c>
      <c r="G3308" t="n">
        <v>-10.77718418192625</v>
      </c>
    </row>
    <row r="3309">
      <c r="A3309" s="3" t="n">
        <v>45371.46166730324</v>
      </c>
      <c r="B3309" t="n">
        <v>-1.41257928595</v>
      </c>
      <c r="C3309" t="n">
        <v>-1.886001143827628</v>
      </c>
      <c r="D3309" t="n">
        <v>0.6105228023999999</v>
      </c>
      <c r="E3309" t="n">
        <v>-0.6039612848956895</v>
      </c>
      <c r="F3309" t="n">
        <v>-11.80580424905</v>
      </c>
      <c r="G3309" t="n">
        <v>-10.67374782098254</v>
      </c>
    </row>
    <row r="3310">
      <c r="A3310" s="3" t="n">
        <v>45371.4616678588</v>
      </c>
      <c r="B3310" t="n">
        <v>-1.17315973285</v>
      </c>
      <c r="C3310" t="n">
        <v>-1.500422913378442</v>
      </c>
      <c r="D3310" t="n">
        <v>-0.5841821404999999</v>
      </c>
      <c r="E3310" t="n">
        <v>-0.4303967468663182</v>
      </c>
      <c r="F3310" t="n">
        <v>-11.8201709913</v>
      </c>
      <c r="G3310" t="n">
        <v>-10.47512928096436</v>
      </c>
    </row>
    <row r="3311">
      <c r="A3311" s="3" t="n">
        <v>45371.46166842592</v>
      </c>
      <c r="B3311" t="n">
        <v>-1.03669039145</v>
      </c>
      <c r="C3311" t="n">
        <v>-1.382252689441146</v>
      </c>
      <c r="D3311" t="n">
        <v>-1.24737646005</v>
      </c>
      <c r="E3311" t="n">
        <v>-0.3028628180503504</v>
      </c>
      <c r="F3311" t="n">
        <v>-10.072410215</v>
      </c>
      <c r="G3311" t="n">
        <v>-10.49218439401448</v>
      </c>
    </row>
    <row r="3312">
      <c r="A3312" s="3" t="n">
        <v>45371.46166900463</v>
      </c>
      <c r="B3312" t="n">
        <v>1.03669039145</v>
      </c>
      <c r="C3312" t="n">
        <v>-1.170546683522497</v>
      </c>
      <c r="D3312" t="n">
        <v>-1.34793384915</v>
      </c>
      <c r="E3312" t="n">
        <v>-0.3598939511787888</v>
      </c>
      <c r="F3312" t="n">
        <v>-8.889669385099999</v>
      </c>
      <c r="G3312" t="n">
        <v>-10.74297264330201</v>
      </c>
    </row>
    <row r="3313">
      <c r="A3313" s="3" t="n">
        <v>45371.46166956019</v>
      </c>
      <c r="B3313" t="n">
        <v>-2.2864596741</v>
      </c>
      <c r="C3313" t="n">
        <v>-0.8795752858217972</v>
      </c>
      <c r="D3313" t="n">
        <v>1.20667886255</v>
      </c>
      <c r="E3313" t="n">
        <v>-0.5868356965496521</v>
      </c>
      <c r="F3313" t="n">
        <v>-11.11388625165</v>
      </c>
      <c r="G3313" t="n">
        <v>-10.48749082617159</v>
      </c>
    </row>
    <row r="3314">
      <c r="A3314" s="3" t="n">
        <v>45371.46167011574</v>
      </c>
      <c r="B3314" t="n">
        <v>-0.6751682392</v>
      </c>
      <c r="C3314" t="n">
        <v>-1.151147803981704</v>
      </c>
      <c r="D3314" t="n">
        <v>-0.41898912125</v>
      </c>
      <c r="E3314" t="n">
        <v>-0.5168522647036146</v>
      </c>
      <c r="F3314" t="n">
        <v>-11.03248125</v>
      </c>
      <c r="G3314" t="n">
        <v>-10.0938648564083</v>
      </c>
    </row>
    <row r="3315">
      <c r="A3315" s="3" t="n">
        <v>45371.46167068287</v>
      </c>
      <c r="B3315" t="n">
        <v>-3.732558089749999</v>
      </c>
      <c r="C3315" t="n">
        <v>-1.496632791739048</v>
      </c>
      <c r="D3315" t="n">
        <v>-0.5937632375499999</v>
      </c>
      <c r="E3315" t="n">
        <v>-0.04685164755384619</v>
      </c>
      <c r="F3315" t="n">
        <v>-10.26633671875</v>
      </c>
      <c r="G3315" t="n">
        <v>-10.19603940552602</v>
      </c>
    </row>
    <row r="3316">
      <c r="A3316" s="3" t="n">
        <v>45371.46167125</v>
      </c>
      <c r="B3316" t="n">
        <v>-0.5482701882</v>
      </c>
      <c r="C3316" t="n">
        <v>-1.176624383434152</v>
      </c>
      <c r="D3316" t="n">
        <v>-1.0582356015</v>
      </c>
      <c r="E3316" t="n">
        <v>-0.1236502211040796</v>
      </c>
      <c r="F3316" t="n">
        <v>-10.558427789</v>
      </c>
      <c r="G3316" t="n">
        <v>-10.82928016987567</v>
      </c>
    </row>
    <row r="3317">
      <c r="A3317" s="3" t="n">
        <v>45371.46167237269</v>
      </c>
      <c r="B3317" t="n">
        <v>0.4501056217</v>
      </c>
      <c r="C3317" t="n">
        <v>-0.9357595495736621</v>
      </c>
      <c r="D3317" t="n">
        <v>0.36152215225</v>
      </c>
      <c r="E3317" t="n">
        <v>-0.2477083897044296</v>
      </c>
      <c r="F3317" t="n">
        <v>-9.861714339749998</v>
      </c>
      <c r="G3317" t="n">
        <v>-11.12121120199828</v>
      </c>
    </row>
    <row r="3318">
      <c r="A3318" s="3" t="n">
        <v>45371.46167239583</v>
      </c>
      <c r="B3318" t="n">
        <v>-1.54665580475</v>
      </c>
      <c r="C3318" t="n">
        <v>-0.1442830240955713</v>
      </c>
      <c r="D3318" t="n">
        <v>0.38546999155</v>
      </c>
      <c r="E3318" t="n">
        <v>-0.5399122478590924</v>
      </c>
      <c r="F3318" t="n">
        <v>-11.02290015295</v>
      </c>
      <c r="G3318" t="n">
        <v>-11.27781007551238</v>
      </c>
    </row>
    <row r="3319">
      <c r="A3319" s="3" t="n">
        <v>45371.46167349537</v>
      </c>
      <c r="B3319" t="n">
        <v>-1.04386885925</v>
      </c>
      <c r="C3319" t="n">
        <v>-0.3568525866973203</v>
      </c>
      <c r="D3319" t="n">
        <v>0.1987219556</v>
      </c>
      <c r="E3319" t="n">
        <v>-0.3120887269238937</v>
      </c>
      <c r="F3319" t="n">
        <v>-12.4211225033</v>
      </c>
      <c r="G3319" t="n">
        <v>-11.11582981995528</v>
      </c>
    </row>
    <row r="3320">
      <c r="A3320" s="3" t="n">
        <v>45371.46167354166</v>
      </c>
      <c r="B3320" t="n">
        <v>2.26252164145</v>
      </c>
      <c r="C3320" t="n">
        <v>-0.7404668583242446</v>
      </c>
      <c r="D3320" t="n">
        <v>-2.2050644791</v>
      </c>
      <c r="E3320" t="n">
        <v>-0.1875787437844993</v>
      </c>
      <c r="F3320" t="n">
        <v>-12.6006822648</v>
      </c>
      <c r="G3320" t="n">
        <v>-11.32530905340353</v>
      </c>
    </row>
    <row r="3321">
      <c r="A3321" s="3" t="n">
        <v>45371.46167462963</v>
      </c>
      <c r="B3321" t="n">
        <v>-1.4604651579</v>
      </c>
      <c r="C3321" t="n">
        <v>-1.287683391702684</v>
      </c>
      <c r="D3321" t="n">
        <v>0.32800302255</v>
      </c>
      <c r="E3321" t="n">
        <v>-0.004330218887762138</v>
      </c>
      <c r="F3321" t="n">
        <v>-10.3573130108</v>
      </c>
      <c r="G3321" t="n">
        <v>-11.32522559401157</v>
      </c>
    </row>
    <row r="3322">
      <c r="A3322" s="3" t="n">
        <v>45371.46167465278</v>
      </c>
      <c r="B3322" t="n">
        <v>-1.8124062131</v>
      </c>
      <c r="C3322" t="n">
        <v>-2.073918525638001</v>
      </c>
      <c r="D3322" t="n">
        <v>0.04310022674999999</v>
      </c>
      <c r="E3322" t="n">
        <v>0.09787327013414948</v>
      </c>
      <c r="F3322" t="n">
        <v>-11.05641928265</v>
      </c>
      <c r="G3322" t="n">
        <v>-11.16037772769479</v>
      </c>
    </row>
    <row r="3323">
      <c r="A3323" s="3" t="n">
        <v>45371.46167520833</v>
      </c>
      <c r="B3323" t="n">
        <v>-4.88656543515</v>
      </c>
      <c r="C3323" t="n">
        <v>-2.367251017196976</v>
      </c>
      <c r="D3323" t="n">
        <v>0.8140304032</v>
      </c>
      <c r="E3323" t="n">
        <v>0.1256947590434735</v>
      </c>
      <c r="F3323" t="n">
        <v>-8.853757432799998</v>
      </c>
      <c r="G3323" t="n">
        <v>-10.46124912228523</v>
      </c>
    </row>
    <row r="3324">
      <c r="A3324" s="3" t="n">
        <v>45371.46167576389</v>
      </c>
      <c r="B3324" t="n">
        <v>-2.9592350907</v>
      </c>
      <c r="C3324" t="n">
        <v>-2.448755114016557</v>
      </c>
      <c r="D3324" t="n">
        <v>0.51954651035</v>
      </c>
      <c r="E3324" t="n">
        <v>0.2833944461645695</v>
      </c>
      <c r="F3324" t="n">
        <v>-12.2846531619</v>
      </c>
      <c r="G3324" t="n">
        <v>-10.13822714643686</v>
      </c>
    </row>
    <row r="3325">
      <c r="A3325" s="3" t="n">
        <v>45371.46167633102</v>
      </c>
      <c r="B3325" t="n">
        <v>-0.4309532342499999</v>
      </c>
      <c r="C3325" t="n">
        <v>-2.442141477253503</v>
      </c>
      <c r="D3325" t="n">
        <v>0.7302325789499999</v>
      </c>
      <c r="E3325" t="n">
        <v>0.6079415961108409</v>
      </c>
      <c r="F3325" t="n">
        <v>-9.9790312937</v>
      </c>
      <c r="G3325" t="n">
        <v>-10.21705327344874</v>
      </c>
    </row>
    <row r="3326">
      <c r="A3326" s="3" t="n">
        <v>45371.46167688657</v>
      </c>
      <c r="B3326" t="n">
        <v>-3.5362387634</v>
      </c>
      <c r="C3326" t="n">
        <v>-0.9170409177967389</v>
      </c>
      <c r="D3326" t="n">
        <v>0.196329133</v>
      </c>
      <c r="E3326" t="n">
        <v>0.5212196528522159</v>
      </c>
      <c r="F3326" t="n">
        <v>-9.51216610715</v>
      </c>
      <c r="G3326" t="n">
        <v>-10.56846056343313</v>
      </c>
    </row>
    <row r="3327">
      <c r="A3327" s="3" t="n">
        <v>45371.46167745371</v>
      </c>
      <c r="B3327" t="n">
        <v>0.56502975305</v>
      </c>
      <c r="C3327" t="n">
        <v>-0.6207799182389294</v>
      </c>
      <c r="D3327" t="n">
        <v>-0.7062847396499999</v>
      </c>
      <c r="E3327" t="n">
        <v>0.4288825452439406</v>
      </c>
      <c r="F3327" t="n">
        <v>-9.51216610715</v>
      </c>
      <c r="G3327" t="n">
        <v>-10.28322150697695</v>
      </c>
    </row>
    <row r="3328">
      <c r="A3328" s="3" t="n">
        <v>45371.46167802083</v>
      </c>
      <c r="B3328" t="n">
        <v>1.24019799225</v>
      </c>
      <c r="C3328" t="n">
        <v>0.01559924842261098</v>
      </c>
      <c r="D3328" t="n">
        <v>0.8882471304</v>
      </c>
      <c r="E3328" t="n">
        <v>0.1136283505685317</v>
      </c>
      <c r="F3328" t="n">
        <v>-12.1529694657</v>
      </c>
      <c r="G3328" t="n">
        <v>-10.53962997252474</v>
      </c>
    </row>
    <row r="3329">
      <c r="A3329" s="3" t="n">
        <v>45371.46167858796</v>
      </c>
      <c r="B3329" t="n">
        <v>0.0311263071</v>
      </c>
      <c r="C3329" t="n">
        <v>-0.3561319007892783</v>
      </c>
      <c r="D3329" t="n">
        <v>0.9792332290999999</v>
      </c>
      <c r="E3329" t="n">
        <v>0.01650342612447553</v>
      </c>
      <c r="F3329" t="n">
        <v>-10.97502408765</v>
      </c>
      <c r="G3329" t="n">
        <v>-10.43672346785224</v>
      </c>
    </row>
    <row r="3330">
      <c r="A3330" s="3" t="n">
        <v>45371.46167914352</v>
      </c>
      <c r="B3330" t="n">
        <v>1.27850276715</v>
      </c>
      <c r="C3330" t="n">
        <v>-1.014024617337066</v>
      </c>
      <c r="D3330" t="n">
        <v>0.1077358569</v>
      </c>
      <c r="E3330" t="n">
        <v>0.0464943334602565</v>
      </c>
      <c r="F3330" t="n">
        <v>-10.0771958602</v>
      </c>
      <c r="G3330" t="n">
        <v>-10.64389173793977</v>
      </c>
    </row>
    <row r="3331">
      <c r="A3331" s="3" t="n">
        <v>45371.46167971065</v>
      </c>
      <c r="B3331" t="n">
        <v>-5.40370931625</v>
      </c>
      <c r="C3331" t="n">
        <v>-1.301634802894759</v>
      </c>
      <c r="D3331" t="n">
        <v>-1.07020952115</v>
      </c>
      <c r="E3331" t="n">
        <v>0.2300438699355484</v>
      </c>
      <c r="F3331" t="n">
        <v>-9.054872210999999</v>
      </c>
      <c r="G3331" t="n">
        <v>-10.75683172568441</v>
      </c>
    </row>
    <row r="3332">
      <c r="A3332" s="3" t="n">
        <v>45371.46168083333</v>
      </c>
      <c r="B3332" t="n">
        <v>-0.1436478092</v>
      </c>
      <c r="C3332" t="n">
        <v>-1.464005884314457</v>
      </c>
      <c r="D3332" t="n">
        <v>-0.39025563675</v>
      </c>
      <c r="E3332" t="n">
        <v>0.3525052690351991</v>
      </c>
      <c r="F3332" t="n">
        <v>-12.44027489075</v>
      </c>
      <c r="G3332" t="n">
        <v>-10.54684471807194</v>
      </c>
    </row>
    <row r="3333">
      <c r="A3333" s="3" t="n">
        <v>45371.46168140046</v>
      </c>
      <c r="B3333" t="n">
        <v>-3.07655204465</v>
      </c>
      <c r="C3333" t="n">
        <v>-1.327984311353151</v>
      </c>
      <c r="D3333" t="n">
        <v>0.86430909775</v>
      </c>
      <c r="E3333" t="n">
        <v>-0.1195253246645692</v>
      </c>
      <c r="F3333" t="n">
        <v>-10.3884393179</v>
      </c>
      <c r="G3333" t="n">
        <v>-10.50658355078593</v>
      </c>
    </row>
    <row r="3334">
      <c r="A3334" s="3" t="n">
        <v>45371.46168196759</v>
      </c>
      <c r="B3334" t="n">
        <v>-1.491591465</v>
      </c>
      <c r="C3334" t="n">
        <v>-0.831681938872846</v>
      </c>
      <c r="D3334" t="n">
        <v>0.7852969187</v>
      </c>
      <c r="E3334" t="n">
        <v>-0.2298485598712128</v>
      </c>
      <c r="F3334" t="n">
        <v>-9.85692869455</v>
      </c>
      <c r="G3334" t="n">
        <v>-10.57977016826809</v>
      </c>
    </row>
    <row r="3335">
      <c r="A3335" s="3" t="n">
        <v>45371.46168253473</v>
      </c>
      <c r="B3335" t="n">
        <v>0.9145877922999999</v>
      </c>
      <c r="C3335" t="n">
        <v>-0.6087811505037314</v>
      </c>
      <c r="D3335" t="n">
        <v>0.1628100033</v>
      </c>
      <c r="E3335" t="n">
        <v>-0.005573491801981341</v>
      </c>
      <c r="F3335" t="n">
        <v>-11.1330386391</v>
      </c>
      <c r="G3335" t="n">
        <v>-10.9033663931949</v>
      </c>
    </row>
    <row r="3336">
      <c r="A3336" s="3" t="n">
        <v>45371.46168310185</v>
      </c>
      <c r="B3336" t="n">
        <v>2.5617911795</v>
      </c>
      <c r="C3336" t="n">
        <v>0.01881793268041979</v>
      </c>
      <c r="D3336" t="n">
        <v>-0.79966366095</v>
      </c>
      <c r="E3336" t="n">
        <v>0.08560700258939424</v>
      </c>
      <c r="F3336" t="n">
        <v>-10.23760323425</v>
      </c>
      <c r="G3336" t="n">
        <v>-10.69779912158301</v>
      </c>
    </row>
    <row r="3337">
      <c r="A3337" s="3" t="n">
        <v>45371.46168365741</v>
      </c>
      <c r="B3337" t="n">
        <v>-1.5634153696</v>
      </c>
      <c r="C3337" t="n">
        <v>-0.7694485722236617</v>
      </c>
      <c r="D3337" t="n">
        <v>-1.8100133905</v>
      </c>
      <c r="E3337" t="n">
        <v>-0.2377223625889284</v>
      </c>
      <c r="F3337" t="n">
        <v>-11.7531327319</v>
      </c>
      <c r="G3337" t="n">
        <v>-10.15517388343185</v>
      </c>
    </row>
    <row r="3338">
      <c r="A3338" s="3" t="n">
        <v>45371.46168422454</v>
      </c>
      <c r="B3338" t="n">
        <v>-1.1300595061</v>
      </c>
      <c r="C3338" t="n">
        <v>-0.8822987914029162</v>
      </c>
      <c r="D3338" t="n">
        <v>0.8020564835499999</v>
      </c>
      <c r="E3338" t="n">
        <v>-0.6991457499025662</v>
      </c>
      <c r="F3338" t="n">
        <v>-9.557649349849999</v>
      </c>
      <c r="G3338" t="n">
        <v>-10.5076236043097</v>
      </c>
    </row>
    <row r="3339">
      <c r="A3339" s="3" t="n">
        <v>45371.46168479167</v>
      </c>
      <c r="B3339" t="n">
        <v>-2.6958676983</v>
      </c>
      <c r="C3339" t="n">
        <v>-1.164847282563872</v>
      </c>
      <c r="D3339" t="n">
        <v>0.52433215555</v>
      </c>
      <c r="E3339" t="n">
        <v>-0.6247529601890461</v>
      </c>
      <c r="F3339" t="n">
        <v>-11.3413318851</v>
      </c>
      <c r="G3339" t="n">
        <v>-10.8158669814674</v>
      </c>
    </row>
    <row r="3340">
      <c r="A3340" s="3" t="n">
        <v>45371.46168649306</v>
      </c>
      <c r="B3340" t="n">
        <v>-1.7405823085</v>
      </c>
      <c r="C3340" t="n">
        <v>-1.666625377517371</v>
      </c>
      <c r="D3340" t="n">
        <v>-1.1180953931</v>
      </c>
      <c r="E3340" t="n">
        <v>-0.3587244681624718</v>
      </c>
      <c r="F3340" t="n">
        <v>-8.8250239483</v>
      </c>
      <c r="G3340" t="n">
        <v>-10.84679676695889</v>
      </c>
    </row>
    <row r="3341">
      <c r="A3341" s="3" t="n">
        <v>45371.46168652778</v>
      </c>
      <c r="B3341" t="n">
        <v>-2.5522198891</v>
      </c>
      <c r="C3341" t="n">
        <v>-1.741564825105249</v>
      </c>
      <c r="D3341" t="n">
        <v>-1.40779364075</v>
      </c>
      <c r="E3341" t="n">
        <v>-0.1894402699758746</v>
      </c>
      <c r="F3341" t="n">
        <v>-11.25992688345</v>
      </c>
      <c r="G3341" t="n">
        <v>-11.18070775893977</v>
      </c>
    </row>
    <row r="3342">
      <c r="A3342" s="3" t="n">
        <v>45371.46168655092</v>
      </c>
      <c r="B3342" t="n">
        <v>0.01675956485</v>
      </c>
      <c r="C3342" t="n">
        <v>-1.280477767025761</v>
      </c>
      <c r="D3342" t="n">
        <v>-0.4716606384</v>
      </c>
      <c r="E3342" t="n">
        <v>-0.2170266964564108</v>
      </c>
      <c r="F3342" t="n">
        <v>-13.1106476781</v>
      </c>
      <c r="G3342" t="n">
        <v>-11.10969760055586</v>
      </c>
    </row>
    <row r="3343">
      <c r="A3343" s="3" t="n">
        <v>45371.46168704861</v>
      </c>
      <c r="B3343" t="n">
        <v>0.0622526142</v>
      </c>
      <c r="C3343" t="n">
        <v>-1.314393894605831</v>
      </c>
      <c r="D3343" t="n">
        <v>1.3311742843</v>
      </c>
      <c r="E3343" t="n">
        <v>-0.4594663320072274</v>
      </c>
      <c r="F3343" t="n">
        <v>-11.55920622815</v>
      </c>
      <c r="G3343" t="n">
        <v>-11.48927100661833</v>
      </c>
    </row>
    <row r="3344">
      <c r="A3344" s="3" t="n">
        <v>45371.46168761574</v>
      </c>
      <c r="B3344" t="n">
        <v>-2.4827888071</v>
      </c>
      <c r="C3344" t="n">
        <v>-1.276645904260726</v>
      </c>
      <c r="D3344" t="n">
        <v>-0.1292908736</v>
      </c>
      <c r="E3344" t="n">
        <v>-0.1920966834410262</v>
      </c>
      <c r="F3344" t="n">
        <v>-10.50336344925</v>
      </c>
      <c r="G3344" t="n">
        <v>-11.13185480042824</v>
      </c>
    </row>
    <row r="3345">
      <c r="A3345" s="3" t="n">
        <v>45371.46168873843</v>
      </c>
      <c r="B3345" t="n">
        <v>-1.55144144995</v>
      </c>
      <c r="C3345" t="n">
        <v>-1.94432643472553</v>
      </c>
      <c r="D3345" t="n">
        <v>-0.8978282274499999</v>
      </c>
      <c r="E3345" t="n">
        <v>0.1580042876135204</v>
      </c>
      <c r="F3345" t="n">
        <v>-11.28866036795</v>
      </c>
      <c r="G3345" t="n">
        <v>-11.08462366523651</v>
      </c>
    </row>
    <row r="3346">
      <c r="A3346" s="3" t="n">
        <v>45371.46168876158</v>
      </c>
      <c r="B3346" t="n">
        <v>-2.382231418</v>
      </c>
      <c r="C3346" t="n">
        <v>-2.79166767346516</v>
      </c>
      <c r="D3346" t="n">
        <v>-0.4309532342499999</v>
      </c>
      <c r="E3346" t="n">
        <v>0.0237676621081587</v>
      </c>
      <c r="F3346" t="n">
        <v>-9.718066530550001</v>
      </c>
      <c r="G3346" t="n">
        <v>-10.30994574833383</v>
      </c>
    </row>
    <row r="3347">
      <c r="A3347" s="3" t="n">
        <v>45371.46168930556</v>
      </c>
      <c r="B3347" t="n">
        <v>-3.11007117435</v>
      </c>
      <c r="C3347" t="n">
        <v>-3.103706658500009</v>
      </c>
      <c r="D3347" t="n">
        <v>0.29687671545</v>
      </c>
      <c r="E3347" t="n">
        <v>-0.3356514323329846</v>
      </c>
      <c r="F3347" t="n">
        <v>-11.0372668952</v>
      </c>
      <c r="G3347" t="n">
        <v>-9.84246777188511</v>
      </c>
    </row>
    <row r="3348">
      <c r="A3348" s="3" t="n">
        <v>45371.46168987268</v>
      </c>
      <c r="B3348" t="n">
        <v>-3.1627426915</v>
      </c>
      <c r="C3348" t="n">
        <v>-2.86214276365199</v>
      </c>
      <c r="D3348" t="n">
        <v>0.4549010735499999</v>
      </c>
      <c r="E3348" t="n">
        <v>-0.6635952492338013</v>
      </c>
      <c r="F3348" t="n">
        <v>-8.681376139099999</v>
      </c>
      <c r="G3348" t="n">
        <v>-10.27028678707952</v>
      </c>
    </row>
    <row r="3349">
      <c r="A3349" s="3" t="n">
        <v>45371.46169042824</v>
      </c>
      <c r="B3349" t="n">
        <v>-4.38377848965</v>
      </c>
      <c r="C3349" t="n">
        <v>-2.131447329109446</v>
      </c>
      <c r="D3349" t="n">
        <v>-0.7972708383499999</v>
      </c>
      <c r="E3349" t="n">
        <v>-0.5104550143016331</v>
      </c>
      <c r="F3349" t="n">
        <v>-10.6661636459</v>
      </c>
      <c r="G3349" t="n">
        <v>-10.16262581732497</v>
      </c>
    </row>
    <row r="3350">
      <c r="A3350" s="3" t="n">
        <v>45371.46169099537</v>
      </c>
      <c r="B3350" t="n">
        <v>-1.6974918884</v>
      </c>
      <c r="C3350" t="n">
        <v>-0.8615217460769256</v>
      </c>
      <c r="D3350" t="n">
        <v>-1.7429751311</v>
      </c>
      <c r="E3350" t="n">
        <v>-0.2329558506431241</v>
      </c>
      <c r="F3350" t="n">
        <v>-9.6007495766</v>
      </c>
      <c r="G3350" t="n">
        <v>-10.3132375138505</v>
      </c>
    </row>
    <row r="3351">
      <c r="A3351" s="3" t="n">
        <v>45371.46169211806</v>
      </c>
      <c r="B3351" t="n">
        <v>2.53067467905</v>
      </c>
      <c r="C3351" t="n">
        <v>-0.0295275945567598</v>
      </c>
      <c r="D3351" t="n">
        <v>-0.6200940927999999</v>
      </c>
      <c r="E3351" t="n">
        <v>-0.4598584837106073</v>
      </c>
      <c r="F3351" t="n">
        <v>-11.6118777453</v>
      </c>
      <c r="G3351" t="n">
        <v>-10.7502437370829</v>
      </c>
    </row>
    <row r="3352">
      <c r="A3352" s="3" t="n">
        <v>45371.46169215278</v>
      </c>
      <c r="B3352" t="n">
        <v>0.5051797681</v>
      </c>
      <c r="C3352" t="n">
        <v>0.733602843385317</v>
      </c>
      <c r="D3352" t="n">
        <v>-0.09816456649999999</v>
      </c>
      <c r="E3352" t="n">
        <v>-0.8371426427701656</v>
      </c>
      <c r="F3352" t="n">
        <v>-12.2630981452</v>
      </c>
      <c r="G3352" t="n">
        <v>-11.12130083340772</v>
      </c>
    </row>
    <row r="3353">
      <c r="A3353" s="3" t="n">
        <v>45371.46169326389</v>
      </c>
      <c r="B3353" t="n">
        <v>1.62326535455</v>
      </c>
      <c r="C3353" t="n">
        <v>0.2980031086405607</v>
      </c>
      <c r="D3353" t="n">
        <v>0.4549010735499999</v>
      </c>
      <c r="E3353" t="n">
        <v>-0.7088332113871815</v>
      </c>
      <c r="F3353" t="n">
        <v>-8.86573135245</v>
      </c>
      <c r="G3353" t="n">
        <v>-11.45899497493418</v>
      </c>
    </row>
    <row r="3354">
      <c r="A3354" s="3" t="n">
        <v>45371.46169329861</v>
      </c>
      <c r="B3354" t="n">
        <v>2.3175859812</v>
      </c>
      <c r="C3354" t="n">
        <v>-0.1506057759606061</v>
      </c>
      <c r="D3354" t="n">
        <v>-0.1412549866</v>
      </c>
      <c r="E3354" t="n">
        <v>-0.3625834192264578</v>
      </c>
      <c r="F3354" t="n">
        <v>-12.7347587836</v>
      </c>
      <c r="G3354" t="n">
        <v>-11.05548625648127</v>
      </c>
    </row>
    <row r="3355">
      <c r="A3355" s="3" t="n">
        <v>45371.46169381944</v>
      </c>
      <c r="B3355" t="n">
        <v>-3.629607878049999</v>
      </c>
      <c r="C3355" t="n">
        <v>-0.8020677989153866</v>
      </c>
      <c r="D3355" t="n">
        <v>-2.4827888071</v>
      </c>
      <c r="E3355" t="n">
        <v>-0.04697259623717945</v>
      </c>
      <c r="F3355" t="n">
        <v>-11.6118777453</v>
      </c>
      <c r="G3355" t="n">
        <v>-11.12878472463581</v>
      </c>
    </row>
    <row r="3356">
      <c r="A3356" s="3" t="n">
        <v>45371.46169438658</v>
      </c>
      <c r="B3356" t="n">
        <v>-1.8004421001</v>
      </c>
      <c r="C3356" t="n">
        <v>-1.250794363316554</v>
      </c>
      <c r="D3356" t="n">
        <v>-0.7374110467499999</v>
      </c>
      <c r="E3356" t="n">
        <v>-0.6466552557393958</v>
      </c>
      <c r="F3356" t="n">
        <v>-11.171343414</v>
      </c>
      <c r="G3356" t="n">
        <v>-10.83773560523348</v>
      </c>
    </row>
    <row r="3357">
      <c r="A3357" s="3" t="n">
        <v>45371.4616949537</v>
      </c>
      <c r="B3357" t="n">
        <v>-4.5370073959</v>
      </c>
      <c r="C3357" t="n">
        <v>-0.8466991431875314</v>
      </c>
      <c r="D3357" t="n">
        <v>1.3599077688</v>
      </c>
      <c r="E3357" t="n">
        <v>-0.8377172347384638</v>
      </c>
      <c r="F3357" t="n">
        <v>-9.5337113172</v>
      </c>
      <c r="G3357" t="n">
        <v>-10.92410446337346</v>
      </c>
    </row>
    <row r="3358">
      <c r="A3358" s="3" t="n">
        <v>45371.46169550926</v>
      </c>
      <c r="B3358" t="n">
        <v>1.5993273219</v>
      </c>
      <c r="C3358" t="n">
        <v>-0.3545707918340336</v>
      </c>
      <c r="D3358" t="n">
        <v>-0.2801171506</v>
      </c>
      <c r="E3358" t="n">
        <v>-0.8495162119818206</v>
      </c>
      <c r="F3358" t="n">
        <v>-9.962271728849998</v>
      </c>
      <c r="G3358" t="n">
        <v>-11.18940824625096</v>
      </c>
    </row>
    <row r="3359">
      <c r="A3359" s="3" t="n">
        <v>45371.46169663194</v>
      </c>
      <c r="B3359" t="n">
        <v>2.26730728665</v>
      </c>
      <c r="C3359" t="n">
        <v>0.1799429294890447</v>
      </c>
      <c r="D3359" t="n">
        <v>-1.1659714584</v>
      </c>
      <c r="E3359" t="n">
        <v>-0.3450651534125883</v>
      </c>
      <c r="F3359" t="n">
        <v>-12.5049105209</v>
      </c>
      <c r="G3359" t="n">
        <v>-10.6936073844801</v>
      </c>
    </row>
    <row r="3360">
      <c r="A3360" s="3" t="n">
        <v>45371.46169666667</v>
      </c>
      <c r="B3360" t="n">
        <v>1.6759368717</v>
      </c>
      <c r="C3360" t="n">
        <v>1.185819089330423</v>
      </c>
      <c r="D3360" t="n">
        <v>-3.31597159775</v>
      </c>
      <c r="E3360" t="n">
        <v>-0.2453622458440565</v>
      </c>
      <c r="F3360" t="n">
        <v>-10.7284162601</v>
      </c>
      <c r="G3360" t="n">
        <v>-10.75490834216227</v>
      </c>
    </row>
    <row r="3361">
      <c r="A3361" s="3" t="n">
        <v>45371.46169719908</v>
      </c>
      <c r="B3361" t="n">
        <v>1.6759368717</v>
      </c>
      <c r="C3361" t="n">
        <v>1.442188899761309</v>
      </c>
      <c r="D3361" t="n">
        <v>1.35271949435</v>
      </c>
      <c r="E3361" t="n">
        <v>-0.8298219671155036</v>
      </c>
      <c r="F3361" t="n">
        <v>-11.56638469595</v>
      </c>
      <c r="G3361" t="n">
        <v>-10.90223938280259</v>
      </c>
    </row>
    <row r="3362">
      <c r="A3362" s="3" t="n">
        <v>45371.4616977662</v>
      </c>
      <c r="B3362" t="n">
        <v>0.9935901646999999</v>
      </c>
      <c r="C3362" t="n">
        <v>1.724514398216555</v>
      </c>
      <c r="D3362" t="n">
        <v>0.3016721673</v>
      </c>
      <c r="E3362" t="n">
        <v>-0.9939726926279748</v>
      </c>
      <c r="F3362" t="n">
        <v>-10.4482991095</v>
      </c>
      <c r="G3362" t="n">
        <v>-11.10344159791693</v>
      </c>
    </row>
    <row r="3363">
      <c r="A3363" s="3" t="n">
        <v>45371.46169834491</v>
      </c>
      <c r="B3363" t="n">
        <v>-0.5386988978</v>
      </c>
      <c r="C3363" t="n">
        <v>0.7638319905959228</v>
      </c>
      <c r="D3363" t="n">
        <v>0.31843173215</v>
      </c>
      <c r="E3363" t="n">
        <v>-0.4933844940671342</v>
      </c>
      <c r="F3363" t="n">
        <v>-9.945512163999998</v>
      </c>
      <c r="G3363" t="n">
        <v>-10.90287628928814</v>
      </c>
    </row>
    <row r="3364">
      <c r="A3364" s="3" t="n">
        <v>45371.46169890046</v>
      </c>
      <c r="B3364" t="n">
        <v>1.27371712195</v>
      </c>
      <c r="C3364" t="n">
        <v>0.7067231357658526</v>
      </c>
      <c r="D3364" t="n">
        <v>-2.8945896539</v>
      </c>
      <c r="E3364" t="n">
        <v>-0.1063440898170164</v>
      </c>
      <c r="F3364" t="n">
        <v>-11.28148190015</v>
      </c>
      <c r="G3364" t="n">
        <v>-10.7769661954125</v>
      </c>
    </row>
    <row r="3365">
      <c r="A3365" s="3" t="n">
        <v>45371.46169945602</v>
      </c>
      <c r="B3365" t="n">
        <v>1.47722472275</v>
      </c>
      <c r="C3365" t="n">
        <v>1.108625049474828</v>
      </c>
      <c r="D3365" t="n">
        <v>-1.17076691025</v>
      </c>
      <c r="E3365" t="n">
        <v>-0.07901997407948719</v>
      </c>
      <c r="F3365" t="n">
        <v>-11.45625601645</v>
      </c>
      <c r="G3365" t="n">
        <v>-11.10352690891413</v>
      </c>
    </row>
    <row r="3366">
      <c r="A3366" s="3" t="n">
        <v>45371.46170002314</v>
      </c>
      <c r="B3366" t="n">
        <v>1.04626168185</v>
      </c>
      <c r="C3366" t="n">
        <v>1.300038399143244</v>
      </c>
      <c r="D3366" t="n">
        <v>1.47961754535</v>
      </c>
      <c r="E3366" t="n">
        <v>-0.858698276671914</v>
      </c>
      <c r="F3366" t="n">
        <v>-11.15936949435</v>
      </c>
      <c r="G3366" t="n">
        <v>-11.30685485828674</v>
      </c>
    </row>
    <row r="3367">
      <c r="A3367" s="3" t="n">
        <v>45371.46170059028</v>
      </c>
      <c r="B3367" t="n">
        <v>-0.01197391965</v>
      </c>
      <c r="C3367" t="n">
        <v>1.303019049260143</v>
      </c>
      <c r="D3367" t="n">
        <v>0.6703727873499999</v>
      </c>
      <c r="E3367" t="n">
        <v>-0.631139420990095</v>
      </c>
      <c r="F3367" t="n">
        <v>-10.9271382157</v>
      </c>
      <c r="G3367" t="n">
        <v>-11.47134534193197</v>
      </c>
    </row>
    <row r="3368">
      <c r="A3368" s="3" t="n">
        <v>45371.46170115741</v>
      </c>
      <c r="B3368" t="n">
        <v>3.19146636935</v>
      </c>
      <c r="C3368" t="n">
        <v>1.303041222804433</v>
      </c>
      <c r="D3368" t="n">
        <v>-1.1228810383</v>
      </c>
      <c r="E3368" t="n">
        <v>-0.2841366655558283</v>
      </c>
      <c r="F3368" t="n">
        <v>-12.13860272345</v>
      </c>
      <c r="G3368" t="n">
        <v>-11.45041799655061</v>
      </c>
    </row>
    <row r="3369">
      <c r="A3369" s="3" t="n">
        <v>45371.46170171296</v>
      </c>
      <c r="B3369" t="n">
        <v>1.8100133905</v>
      </c>
      <c r="C3369" t="n">
        <v>0.538408538666435</v>
      </c>
      <c r="D3369" t="n">
        <v>-1.9345186189</v>
      </c>
      <c r="E3369" t="n">
        <v>-0.1795110254212125</v>
      </c>
      <c r="F3369" t="n">
        <v>-11.52090145325</v>
      </c>
      <c r="G3369" t="n">
        <v>-11.0270629958674</v>
      </c>
    </row>
    <row r="3370">
      <c r="A3370" s="3" t="n">
        <v>45371.4617022801</v>
      </c>
      <c r="B3370" t="n">
        <v>-0.8906399529999999</v>
      </c>
      <c r="C3370" t="n">
        <v>0.1506996134856649</v>
      </c>
      <c r="D3370" t="n">
        <v>-1.1923121203</v>
      </c>
      <c r="E3370" t="n">
        <v>-0.7538392199798389</v>
      </c>
      <c r="F3370" t="n">
        <v>-11.02290015295</v>
      </c>
      <c r="G3370" t="n">
        <v>-10.9587642504822</v>
      </c>
    </row>
    <row r="3371">
      <c r="A3371" s="3" t="n">
        <v>45371.46170341435</v>
      </c>
      <c r="B3371" t="n">
        <v>-1.0247164718</v>
      </c>
      <c r="C3371" t="n">
        <v>-0.3960982285142203</v>
      </c>
      <c r="D3371" t="n">
        <v>1.4724292709</v>
      </c>
      <c r="E3371" t="n">
        <v>-1.172110169847439</v>
      </c>
      <c r="F3371" t="n">
        <v>-10.002979133</v>
      </c>
      <c r="G3371" t="n">
        <v>-10.93131749447136</v>
      </c>
    </row>
    <row r="3372">
      <c r="A3372" s="3" t="n">
        <v>45371.46170396991</v>
      </c>
      <c r="B3372" t="n">
        <v>-0.28491260245</v>
      </c>
      <c r="C3372" t="n">
        <v>-0.4943653876603745</v>
      </c>
      <c r="D3372" t="n">
        <v>-0.7900825639</v>
      </c>
      <c r="E3372" t="n">
        <v>-0.9794796068941752</v>
      </c>
      <c r="F3372" t="n">
        <v>-10.5153373689</v>
      </c>
      <c r="G3372" t="n">
        <v>-10.7918838245118</v>
      </c>
    </row>
    <row r="3373">
      <c r="A3373" s="3" t="n">
        <v>45371.46170453704</v>
      </c>
      <c r="B3373" t="n">
        <v>-1.8052277453</v>
      </c>
      <c r="C3373" t="n">
        <v>-0.2018983501083923</v>
      </c>
      <c r="D3373" t="n">
        <v>-2.659955746</v>
      </c>
      <c r="E3373" t="n">
        <v>-0.7421021686452235</v>
      </c>
      <c r="F3373" t="n">
        <v>-10.1849317171</v>
      </c>
      <c r="G3373" t="n">
        <v>-10.35036231330446</v>
      </c>
    </row>
    <row r="3374">
      <c r="A3374" s="3" t="n">
        <v>45371.46170510416</v>
      </c>
      <c r="B3374" t="n">
        <v>1.0151451814</v>
      </c>
      <c r="C3374" t="n">
        <v>0.6619282558897455</v>
      </c>
      <c r="D3374" t="n">
        <v>-1.1587929906</v>
      </c>
      <c r="E3374" t="n">
        <v>-0.614779597139046</v>
      </c>
      <c r="F3374" t="n">
        <v>-11.8560829436</v>
      </c>
      <c r="G3374" t="n">
        <v>-10.42917483901856</v>
      </c>
    </row>
    <row r="3375">
      <c r="A3375" s="3" t="n">
        <v>45371.4617056713</v>
      </c>
      <c r="B3375" t="n">
        <v>0.22265998825</v>
      </c>
      <c r="C3375" t="n">
        <v>1.127217589220516</v>
      </c>
      <c r="D3375" t="n">
        <v>0.1101286795</v>
      </c>
      <c r="E3375" t="n">
        <v>-0.7177751388785567</v>
      </c>
      <c r="F3375" t="n">
        <v>-10.40280606015</v>
      </c>
      <c r="G3375" t="n">
        <v>-10.47361635946413</v>
      </c>
    </row>
    <row r="3376">
      <c r="A3376" s="3" t="n">
        <v>45371.46170622685</v>
      </c>
      <c r="B3376" t="n">
        <v>3.6008842002</v>
      </c>
      <c r="C3376" t="n">
        <v>0.9228684681257601</v>
      </c>
      <c r="D3376" t="n">
        <v>0.1029502117</v>
      </c>
      <c r="E3376" t="n">
        <v>-0.7360471680423099</v>
      </c>
      <c r="F3376" t="n">
        <v>-9.823409564849999</v>
      </c>
      <c r="G3376" t="n">
        <v>-10.47807440769175</v>
      </c>
    </row>
    <row r="3377">
      <c r="A3377" s="3" t="n">
        <v>45371.46170679398</v>
      </c>
      <c r="B3377" t="n">
        <v>3.01669225305</v>
      </c>
      <c r="C3377" t="n">
        <v>0.7943520455638717</v>
      </c>
      <c r="D3377" t="n">
        <v>-0.7134730141</v>
      </c>
      <c r="E3377" t="n">
        <v>-0.1943737692835669</v>
      </c>
      <c r="F3377" t="n">
        <v>-9.7084854335</v>
      </c>
      <c r="G3377" t="n">
        <v>-10.5426074451956</v>
      </c>
    </row>
    <row r="3378">
      <c r="A3378" s="3" t="n">
        <v>45371.46170736111</v>
      </c>
      <c r="B3378" t="n">
        <v>-0.56263693045</v>
      </c>
      <c r="C3378" t="n">
        <v>0.8997687783244782</v>
      </c>
      <c r="D3378" t="n">
        <v>-0.11731695395</v>
      </c>
      <c r="E3378" t="n">
        <v>0.1208686756993011</v>
      </c>
      <c r="F3378" t="n">
        <v>-11.79623295865</v>
      </c>
      <c r="G3378" t="n">
        <v>-10.63500522144979</v>
      </c>
    </row>
    <row r="3379">
      <c r="A3379" s="3" t="n">
        <v>45371.46170792824</v>
      </c>
      <c r="B3379" t="n">
        <v>-2.4540553226</v>
      </c>
      <c r="C3379" t="n">
        <v>0.3879499767524487</v>
      </c>
      <c r="D3379" t="n">
        <v>-0.2705458602</v>
      </c>
      <c r="E3379" t="n">
        <v>-0.06326653951643368</v>
      </c>
      <c r="F3379" t="n">
        <v>-10.32619651035</v>
      </c>
      <c r="G3379" t="n">
        <v>-10.91895569781157</v>
      </c>
    </row>
    <row r="3380">
      <c r="A3380" s="3" t="n">
        <v>45371.4617084838</v>
      </c>
      <c r="B3380" t="n">
        <v>-0.80444930615</v>
      </c>
      <c r="C3380" t="n">
        <v>0.1019290171185317</v>
      </c>
      <c r="D3380" t="n">
        <v>0.2801171506</v>
      </c>
      <c r="E3380" t="n">
        <v>-0.345966382261656</v>
      </c>
      <c r="F3380" t="n">
        <v>-10.95107624835</v>
      </c>
      <c r="G3380" t="n">
        <v>-11.27736100409222</v>
      </c>
    </row>
    <row r="3381">
      <c r="A3381" s="3" t="n">
        <v>45371.46170905093</v>
      </c>
      <c r="B3381" t="n">
        <v>1.8770516499</v>
      </c>
      <c r="C3381" t="n">
        <v>-0.1380325534130541</v>
      </c>
      <c r="D3381" t="n">
        <v>-0.009581097049999999</v>
      </c>
      <c r="E3381" t="n">
        <v>-0.3552756590898611</v>
      </c>
      <c r="F3381" t="n">
        <v>-12.1146646908</v>
      </c>
      <c r="G3381" t="n">
        <v>-11.53960742096145</v>
      </c>
    </row>
    <row r="3382">
      <c r="A3382" s="3" t="n">
        <v>45371.46170961806</v>
      </c>
      <c r="B3382" t="n">
        <v>1.364693414</v>
      </c>
      <c r="C3382" t="n">
        <v>0.1490265624207463</v>
      </c>
      <c r="D3382" t="n">
        <v>-0.73980386935</v>
      </c>
      <c r="E3382" t="n">
        <v>-0.3464574005413762</v>
      </c>
      <c r="F3382" t="n">
        <v>-11.4801940491</v>
      </c>
      <c r="G3382" t="n">
        <v>-11.4782737287273</v>
      </c>
    </row>
    <row r="3383">
      <c r="A3383" s="3" t="n">
        <v>45371.46171018518</v>
      </c>
      <c r="B3383" t="n">
        <v>-0.474053461</v>
      </c>
      <c r="C3383" t="n">
        <v>0.6414900086048971</v>
      </c>
      <c r="D3383" t="n">
        <v>-0.9840188742999999</v>
      </c>
      <c r="E3383" t="n">
        <v>-0.4595652214428917</v>
      </c>
      <c r="F3383" t="n">
        <v>-12.16494338535</v>
      </c>
      <c r="G3383" t="n">
        <v>-11.12281530934199</v>
      </c>
    </row>
    <row r="3384">
      <c r="A3384" s="3" t="n">
        <v>45371.46171074074</v>
      </c>
      <c r="B3384" t="n">
        <v>0.49081302585</v>
      </c>
      <c r="C3384" t="n">
        <v>0.6752490697696991</v>
      </c>
      <c r="D3384" t="n">
        <v>-0.75896606345</v>
      </c>
      <c r="E3384" t="n">
        <v>-0.5353428975828686</v>
      </c>
      <c r="F3384" t="n">
        <v>-10.1394484744</v>
      </c>
      <c r="G3384" t="n">
        <v>-11.23290921981017</v>
      </c>
    </row>
    <row r="3385">
      <c r="A3385" s="3" t="n">
        <v>45371.46171130787</v>
      </c>
      <c r="B3385" t="n">
        <v>0.8954354048499999</v>
      </c>
      <c r="C3385" t="n">
        <v>-0.02627974180151525</v>
      </c>
      <c r="D3385" t="n">
        <v>0.1699884711</v>
      </c>
      <c r="E3385" t="n">
        <v>-0.7040926447741278</v>
      </c>
      <c r="F3385" t="n">
        <v>-10.98220255545</v>
      </c>
      <c r="G3385" t="n">
        <v>-10.93757953197183</v>
      </c>
    </row>
    <row r="3386">
      <c r="A3386" s="3" t="n">
        <v>45371.461711875</v>
      </c>
      <c r="B3386" t="n">
        <v>-0.7302325789499999</v>
      </c>
      <c r="C3386" t="n">
        <v>-0.8041270125407949</v>
      </c>
      <c r="D3386" t="n">
        <v>-0.5770036727</v>
      </c>
      <c r="E3386" t="n">
        <v>-0.5101291546378801</v>
      </c>
      <c r="F3386" t="n">
        <v>-10.0436767305</v>
      </c>
      <c r="G3386" t="n">
        <v>-10.2742460905759</v>
      </c>
    </row>
    <row r="3387">
      <c r="A3387" s="3" t="n">
        <v>45371.46171244213</v>
      </c>
      <c r="B3387" t="n">
        <v>-0.9744377772499999</v>
      </c>
      <c r="C3387" t="n">
        <v>-1.097749360328208</v>
      </c>
      <c r="D3387" t="n">
        <v>-0.51954651035</v>
      </c>
      <c r="E3387" t="n">
        <v>-0.3256976140050126</v>
      </c>
      <c r="F3387" t="n">
        <v>-10.46984431955</v>
      </c>
      <c r="G3387" t="n">
        <v>-10.27641674340586</v>
      </c>
    </row>
    <row r="3388">
      <c r="A3388" s="3" t="n">
        <v>45371.46171299768</v>
      </c>
      <c r="B3388" t="n">
        <v>-1.34314820395</v>
      </c>
      <c r="C3388" t="n">
        <v>-0.3945465376004673</v>
      </c>
      <c r="D3388" t="n">
        <v>-0.58897759235</v>
      </c>
      <c r="E3388" t="n">
        <v>-0.2727390066047793</v>
      </c>
      <c r="F3388" t="n">
        <v>-11.3054199328</v>
      </c>
      <c r="G3388" t="n">
        <v>-10.25752458650038</v>
      </c>
    </row>
    <row r="3389">
      <c r="A3389" s="3" t="n">
        <v>45371.46171356481</v>
      </c>
      <c r="B3389" t="n">
        <v>-1.61369406415</v>
      </c>
      <c r="C3389" t="n">
        <v>-0.003104159044522159</v>
      </c>
      <c r="D3389" t="n">
        <v>-0.3734960719</v>
      </c>
      <c r="E3389" t="n">
        <v>-0.1742189776164341</v>
      </c>
      <c r="F3389" t="n">
        <v>-9.31344415155</v>
      </c>
      <c r="G3389" t="n">
        <v>-10.76281883409502</v>
      </c>
    </row>
    <row r="3390">
      <c r="A3390" s="3" t="n">
        <v>45371.4617146875</v>
      </c>
      <c r="B3390" t="n">
        <v>0.08858346944999999</v>
      </c>
      <c r="C3390" t="n">
        <v>0.1421708225571099</v>
      </c>
      <c r="D3390" t="n">
        <v>0.8116375806</v>
      </c>
      <c r="E3390" t="n">
        <v>-0.01859082529638698</v>
      </c>
      <c r="F3390" t="n">
        <v>-9.543292414250001</v>
      </c>
      <c r="G3390" t="n">
        <v>-10.77346732442031</v>
      </c>
    </row>
    <row r="3391">
      <c r="A3391" s="3" t="n">
        <v>45371.46171472222</v>
      </c>
      <c r="B3391" t="n">
        <v>1.89381121475</v>
      </c>
      <c r="C3391" t="n">
        <v>0.8566753636530327</v>
      </c>
      <c r="D3391" t="n">
        <v>-0.3782817171</v>
      </c>
      <c r="E3391" t="n">
        <v>0.170467671109208</v>
      </c>
      <c r="F3391" t="n">
        <v>-12.9454448522</v>
      </c>
      <c r="G3391" t="n">
        <v>-10.96007571275994</v>
      </c>
    </row>
    <row r="3392">
      <c r="A3392" s="3" t="n">
        <v>45371.46171525463</v>
      </c>
      <c r="B3392" t="n">
        <v>4.1563328562</v>
      </c>
      <c r="C3392" t="n">
        <v>1.034208577501635</v>
      </c>
      <c r="D3392" t="n">
        <v>-0.05027869455</v>
      </c>
      <c r="E3392" t="n">
        <v>0.02625841405221454</v>
      </c>
      <c r="F3392" t="n">
        <v>-10.9917836525</v>
      </c>
      <c r="G3392" t="n">
        <v>-11.06471737728068</v>
      </c>
    </row>
    <row r="3393">
      <c r="A3393" s="3" t="n">
        <v>45371.46171583333</v>
      </c>
      <c r="B3393" t="n">
        <v>-0.8427638877</v>
      </c>
      <c r="C3393" t="n">
        <v>0.6235336667057128</v>
      </c>
      <c r="D3393" t="n">
        <v>0.6871323522</v>
      </c>
      <c r="E3393" t="n">
        <v>-0.0185334941117716</v>
      </c>
      <c r="F3393" t="n">
        <v>-11.7794733938</v>
      </c>
      <c r="G3393" t="n">
        <v>-10.92680760129688</v>
      </c>
    </row>
    <row r="3394">
      <c r="A3394" s="3" t="n">
        <v>45371.46171694445</v>
      </c>
      <c r="B3394" t="n">
        <v>-1.40779364075</v>
      </c>
      <c r="C3394" t="n">
        <v>-0.03462666394825185</v>
      </c>
      <c r="D3394" t="n">
        <v>0.15801455145</v>
      </c>
      <c r="E3394" t="n">
        <v>-0.000580626829836773</v>
      </c>
      <c r="F3394" t="n">
        <v>-9.55525652725</v>
      </c>
      <c r="G3394" t="n">
        <v>-11.0344571185301</v>
      </c>
    </row>
    <row r="3395">
      <c r="A3395" s="3" t="n">
        <v>45371.46171697917</v>
      </c>
      <c r="B3395" t="n">
        <v>0.9193734375</v>
      </c>
      <c r="C3395" t="n">
        <v>-1.004931063949537</v>
      </c>
      <c r="D3395" t="n">
        <v>-0.821208871</v>
      </c>
      <c r="E3395" t="n">
        <v>0.05306769209440582</v>
      </c>
      <c r="F3395" t="n">
        <v>-10.9941764751</v>
      </c>
      <c r="G3395" t="n">
        <v>-10.73210122884898</v>
      </c>
    </row>
    <row r="3396">
      <c r="A3396" s="3" t="n">
        <v>45371.46171751157</v>
      </c>
      <c r="B3396" t="n">
        <v>-2.97599465555</v>
      </c>
      <c r="C3396" t="n">
        <v>-1.930464517786952</v>
      </c>
      <c r="D3396" t="n">
        <v>-0.8738803881499999</v>
      </c>
      <c r="E3396" t="n">
        <v>-0.01874679446410255</v>
      </c>
      <c r="F3396" t="n">
        <v>-10.558427789</v>
      </c>
      <c r="G3396" t="n">
        <v>-9.940692321251309</v>
      </c>
    </row>
    <row r="3397">
      <c r="A3397" s="3" t="n">
        <v>45371.4617180787</v>
      </c>
      <c r="B3397" t="n">
        <v>-3.07894486725</v>
      </c>
      <c r="C3397" t="n">
        <v>-1.526178536599072</v>
      </c>
      <c r="D3397" t="n">
        <v>0.83557561325</v>
      </c>
      <c r="E3397" t="n">
        <v>-0.3186630227903272</v>
      </c>
      <c r="F3397" t="n">
        <v>-9.433153928099999</v>
      </c>
      <c r="G3397" t="n">
        <v>-10.16679622667858</v>
      </c>
    </row>
    <row r="3398">
      <c r="A3398" s="3" t="n">
        <v>45371.46171864583</v>
      </c>
      <c r="B3398" t="n">
        <v>-1.06781669855</v>
      </c>
      <c r="C3398" t="n">
        <v>-1.270700536975761</v>
      </c>
      <c r="D3398" t="n">
        <v>0.50038431625</v>
      </c>
      <c r="E3398" t="n">
        <v>-0.4399127634208638</v>
      </c>
      <c r="F3398" t="n">
        <v>-10.6877186626</v>
      </c>
      <c r="G3398" t="n">
        <v>-9.92353125523441</v>
      </c>
    </row>
    <row r="3399">
      <c r="A3399" s="3" t="n">
        <v>45371.46171921297</v>
      </c>
      <c r="B3399" t="n">
        <v>-0.7062847396499999</v>
      </c>
      <c r="C3399" t="n">
        <v>-0.4977358578296051</v>
      </c>
      <c r="D3399" t="n">
        <v>-0.42616758905</v>
      </c>
      <c r="E3399" t="n">
        <v>-0.1988470646803036</v>
      </c>
      <c r="F3399" t="n">
        <v>-9.667787836</v>
      </c>
      <c r="G3399" t="n">
        <v>-10.40546331941017</v>
      </c>
    </row>
    <row r="3400">
      <c r="A3400" s="3" t="n">
        <v>45371.46171976852</v>
      </c>
      <c r="B3400" t="n">
        <v>0.48602738065</v>
      </c>
      <c r="C3400" t="n">
        <v>0.0202925419536133</v>
      </c>
      <c r="D3400" t="n">
        <v>-1.8770516499</v>
      </c>
      <c r="E3400" t="n">
        <v>-0.2749158085928912</v>
      </c>
      <c r="F3400" t="n">
        <v>-9.485825445249999</v>
      </c>
      <c r="G3400" t="n">
        <v>-10.55333973780271</v>
      </c>
    </row>
    <row r="3401">
      <c r="A3401" s="3" t="n">
        <v>45371.46172034722</v>
      </c>
      <c r="B3401" t="n">
        <v>3.2369594187</v>
      </c>
      <c r="C3401" t="n">
        <v>0.5423291870459224</v>
      </c>
      <c r="D3401" t="n">
        <v>-0.42616758905</v>
      </c>
      <c r="E3401" t="n">
        <v>-0.4261015484629383</v>
      </c>
      <c r="F3401" t="n">
        <v>-12.4929464079</v>
      </c>
      <c r="G3401" t="n">
        <v>-10.60486175098558</v>
      </c>
    </row>
    <row r="3402">
      <c r="A3402" s="3" t="n">
        <v>45371.46172090278</v>
      </c>
      <c r="B3402" t="n">
        <v>-3.1364020296</v>
      </c>
      <c r="C3402" t="n">
        <v>0.398671708351866</v>
      </c>
      <c r="D3402" t="n">
        <v>0.6153084475999999</v>
      </c>
      <c r="E3402" t="n">
        <v>-0.6311258425516335</v>
      </c>
      <c r="F3402" t="n">
        <v>-9.69172586865</v>
      </c>
      <c r="G3402" t="n">
        <v>-10.97149741971985</v>
      </c>
    </row>
    <row r="3403">
      <c r="A3403" s="3" t="n">
        <v>45371.46172145833</v>
      </c>
      <c r="B3403" t="n">
        <v>3.6846722178</v>
      </c>
      <c r="C3403" t="n">
        <v>-0.2540367421038467</v>
      </c>
      <c r="D3403" t="n">
        <v>0.1436478092</v>
      </c>
      <c r="E3403" t="n">
        <v>-0.3061901755344997</v>
      </c>
      <c r="F3403" t="n">
        <v>-12.89277333505</v>
      </c>
      <c r="G3403" t="n">
        <v>-10.99864314129281</v>
      </c>
    </row>
    <row r="3404">
      <c r="A3404" s="3" t="n">
        <v>45371.46172203703</v>
      </c>
      <c r="B3404" t="n">
        <v>-1.78128971265</v>
      </c>
      <c r="C3404" t="n">
        <v>-0.5153461781412603</v>
      </c>
      <c r="D3404" t="n">
        <v>-1.75494905075</v>
      </c>
      <c r="E3404" t="n">
        <v>-0.1372743096356646</v>
      </c>
      <c r="F3404" t="n">
        <v>-10.16577932965</v>
      </c>
      <c r="G3404" t="n">
        <v>-11.24540250330166</v>
      </c>
    </row>
    <row r="3405">
      <c r="A3405" s="3" t="n">
        <v>45371.46172259259</v>
      </c>
      <c r="B3405" t="n">
        <v>-2.5617911795</v>
      </c>
      <c r="C3405" t="n">
        <v>-0.3733226610680662</v>
      </c>
      <c r="D3405" t="n">
        <v>0.14605043845</v>
      </c>
      <c r="E3405" t="n">
        <v>-0.2312286458396277</v>
      </c>
      <c r="F3405" t="n">
        <v>-9.93353824435</v>
      </c>
      <c r="G3405" t="n">
        <v>-11.14421517980994</v>
      </c>
    </row>
    <row r="3406">
      <c r="A3406" s="3" t="n">
        <v>45371.46172315972</v>
      </c>
      <c r="B3406" t="n">
        <v>-0.8523351781</v>
      </c>
      <c r="C3406" t="n">
        <v>-0.3952884598205141</v>
      </c>
      <c r="D3406" t="n">
        <v>0.12449542175</v>
      </c>
      <c r="E3406" t="n">
        <v>-0.5682635930396287</v>
      </c>
      <c r="F3406" t="n">
        <v>-12.27028641965</v>
      </c>
      <c r="G3406" t="n">
        <v>-10.67272514054502</v>
      </c>
    </row>
    <row r="3407">
      <c r="A3407" s="3" t="n">
        <v>45371.46172372685</v>
      </c>
      <c r="B3407" t="n">
        <v>-0.2322410853</v>
      </c>
      <c r="C3407" t="n">
        <v>0.181016974827623</v>
      </c>
      <c r="D3407" t="n">
        <v>0.39982692715</v>
      </c>
      <c r="E3407" t="n">
        <v>-0.5063929581438242</v>
      </c>
      <c r="F3407" t="n">
        <v>-10.3788680275</v>
      </c>
      <c r="G3407" t="n">
        <v>-10.90120104372812</v>
      </c>
    </row>
    <row r="3408">
      <c r="A3408" s="3" t="n">
        <v>45371.46172428241</v>
      </c>
      <c r="B3408" t="n">
        <v>2.3415338205</v>
      </c>
      <c r="C3408" t="n">
        <v>-0.2264043226634041</v>
      </c>
      <c r="D3408" t="n">
        <v>-1.8411396976</v>
      </c>
      <c r="E3408" t="n">
        <v>-0.3347474146463879</v>
      </c>
      <c r="F3408" t="n">
        <v>-11.0396597178</v>
      </c>
      <c r="G3408" t="n">
        <v>-10.5101705673315</v>
      </c>
    </row>
    <row r="3409">
      <c r="A3409" s="3" t="n">
        <v>45371.46172484953</v>
      </c>
      <c r="B3409" t="n">
        <v>1.7980492775</v>
      </c>
      <c r="C3409" t="n">
        <v>0.3650025986270408</v>
      </c>
      <c r="D3409" t="n">
        <v>-1.14442624835</v>
      </c>
      <c r="E3409" t="n">
        <v>-0.2135479188100239</v>
      </c>
      <c r="F3409" t="n">
        <v>-9.897626292049999</v>
      </c>
      <c r="G3409" t="n">
        <v>-10.66571635750714</v>
      </c>
    </row>
    <row r="3410">
      <c r="A3410" s="3" t="n">
        <v>45371.4617259838</v>
      </c>
      <c r="B3410" t="n">
        <v>-1.61130124155</v>
      </c>
      <c r="C3410" t="n">
        <v>0.1803355383789051</v>
      </c>
      <c r="D3410" t="n">
        <v>0.3399769422</v>
      </c>
      <c r="E3410" t="n">
        <v>-0.6107231643749436</v>
      </c>
      <c r="F3410" t="n">
        <v>-10.16099368445</v>
      </c>
      <c r="G3410" t="n">
        <v>-10.44647134653022</v>
      </c>
    </row>
    <row r="3411">
      <c r="A3411" s="3" t="n">
        <v>45371.46172653935</v>
      </c>
      <c r="B3411" t="n">
        <v>-0.56502975305</v>
      </c>
      <c r="C3411" t="n">
        <v>-0.3132435342541965</v>
      </c>
      <c r="D3411" t="n">
        <v>0.9026138726499999</v>
      </c>
      <c r="E3411" t="n">
        <v>-0.5757523761630554</v>
      </c>
      <c r="F3411" t="n">
        <v>-11.5161060014</v>
      </c>
      <c r="G3411" t="n">
        <v>-10.03566666335189</v>
      </c>
    </row>
    <row r="3412">
      <c r="A3412" s="3" t="n">
        <v>45371.46172710648</v>
      </c>
      <c r="B3412" t="n">
        <v>-0.9504997445999999</v>
      </c>
      <c r="C3412" t="n">
        <v>-0.6903497791949903</v>
      </c>
      <c r="D3412" t="n">
        <v>-0.9792332290999999</v>
      </c>
      <c r="E3412" t="n">
        <v>-0.2384266583616556</v>
      </c>
      <c r="F3412" t="n">
        <v>-9.406823072849999</v>
      </c>
      <c r="G3412" t="n">
        <v>-10.45438414725469</v>
      </c>
    </row>
    <row r="3413">
      <c r="A3413" s="3" t="n">
        <v>45371.46172768519</v>
      </c>
      <c r="B3413" t="n">
        <v>-0.7709301764499999</v>
      </c>
      <c r="C3413" t="n">
        <v>-0.7164363368493027</v>
      </c>
      <c r="D3413" t="n">
        <v>-0.9552853897999999</v>
      </c>
      <c r="E3413" t="n">
        <v>0.1290732756947558</v>
      </c>
      <c r="F3413" t="n">
        <v>-10.56800888605</v>
      </c>
      <c r="G3413" t="n">
        <v>-10.56152108986565</v>
      </c>
    </row>
    <row r="3414">
      <c r="A3414" s="3" t="n">
        <v>45371.4617287963</v>
      </c>
      <c r="B3414" t="n">
        <v>-0.9840188742999999</v>
      </c>
      <c r="C3414" t="n">
        <v>-0.1250231063854315</v>
      </c>
      <c r="D3414" t="n">
        <v>-0.7829040961</v>
      </c>
      <c r="E3414" t="n">
        <v>-0.1860405627312359</v>
      </c>
      <c r="F3414" t="n">
        <v>-10.2567556217</v>
      </c>
      <c r="G3414" t="n">
        <v>-11.07171457064129</v>
      </c>
    </row>
    <row r="3415">
      <c r="A3415" s="3" t="n">
        <v>45371.46172881944</v>
      </c>
      <c r="B3415" t="n">
        <v>0.28730542505</v>
      </c>
      <c r="C3415" t="n">
        <v>0.4091687556555959</v>
      </c>
      <c r="D3415" t="n">
        <v>1.1587929906</v>
      </c>
      <c r="E3415" t="n">
        <v>-0.4726803014067612</v>
      </c>
      <c r="F3415" t="n">
        <v>-11.08754558975</v>
      </c>
      <c r="G3415" t="n">
        <v>-11.16690813365912</v>
      </c>
    </row>
    <row r="3416">
      <c r="A3416" s="3" t="n">
        <v>45371.46172936343</v>
      </c>
      <c r="B3416" t="n">
        <v>0.8523351781</v>
      </c>
      <c r="C3416" t="n">
        <v>-0.1263958773701633</v>
      </c>
      <c r="D3416" t="n">
        <v>0.6344608350500001</v>
      </c>
      <c r="E3416" t="n">
        <v>-0.5469116128554794</v>
      </c>
      <c r="F3416" t="n">
        <v>-12.88798768985</v>
      </c>
      <c r="G3416" t="n">
        <v>-11.11060824744642</v>
      </c>
    </row>
    <row r="3417">
      <c r="A3417" s="3" t="n">
        <v>45371.46172993055</v>
      </c>
      <c r="B3417" t="n">
        <v>1.364693414</v>
      </c>
      <c r="C3417" t="n">
        <v>-0.8716171321984872</v>
      </c>
      <c r="D3417" t="n">
        <v>-1.23541234705</v>
      </c>
      <c r="E3417" t="n">
        <v>0.03239054201433586</v>
      </c>
      <c r="F3417" t="n">
        <v>-10.5895540961</v>
      </c>
      <c r="G3417" t="n">
        <v>-10.99219208004211</v>
      </c>
    </row>
    <row r="3418">
      <c r="A3418" s="3" t="n">
        <v>45371.46173049769</v>
      </c>
      <c r="B3418" t="n">
        <v>-0.8930327756000001</v>
      </c>
      <c r="C3418" t="n">
        <v>-1.088418641454082</v>
      </c>
      <c r="D3418" t="n">
        <v>-1.62326535455</v>
      </c>
      <c r="E3418" t="n">
        <v>0.2551349040292549</v>
      </c>
      <c r="F3418" t="n">
        <v>-11.72680187665</v>
      </c>
      <c r="G3418" t="n">
        <v>-10.92680179502858</v>
      </c>
    </row>
    <row r="3419">
      <c r="A3419" s="3" t="n">
        <v>45371.46173105324</v>
      </c>
      <c r="B3419" t="n">
        <v>-3.7062272345</v>
      </c>
      <c r="C3419" t="n">
        <v>-2.238415981377046</v>
      </c>
      <c r="D3419" t="n">
        <v>0.5123582359</v>
      </c>
      <c r="E3419" t="n">
        <v>-0.05933103257634049</v>
      </c>
      <c r="F3419" t="n">
        <v>-9.272746554049998</v>
      </c>
      <c r="G3419" t="n">
        <v>-10.59167032087952</v>
      </c>
    </row>
    <row r="3420">
      <c r="A3420" s="3" t="n">
        <v>45371.46173162037</v>
      </c>
      <c r="B3420" t="n">
        <v>-5.0445799866</v>
      </c>
      <c r="C3420" t="n">
        <v>-3.33402872640875</v>
      </c>
      <c r="D3420" t="n">
        <v>0.7852969187</v>
      </c>
      <c r="E3420" t="n">
        <v>-0.3433075228488355</v>
      </c>
      <c r="F3420" t="n">
        <v>-9.761156950649999</v>
      </c>
      <c r="G3420" t="n">
        <v>-10.06825070954397</v>
      </c>
    </row>
    <row r="3421">
      <c r="A3421" s="3" t="n">
        <v>45371.46173274305</v>
      </c>
      <c r="B3421" t="n">
        <v>-2.53546032425</v>
      </c>
      <c r="C3421" t="n">
        <v>-2.790774079630311</v>
      </c>
      <c r="D3421" t="n">
        <v>1.8028349227</v>
      </c>
      <c r="E3421" t="n">
        <v>-0.1967191587862477</v>
      </c>
      <c r="F3421" t="n">
        <v>-9.701306965699999</v>
      </c>
      <c r="G3421" t="n">
        <v>-9.937624394235343</v>
      </c>
    </row>
    <row r="3422">
      <c r="A3422" s="3" t="n">
        <v>45371.46173278935</v>
      </c>
      <c r="B3422" t="n">
        <v>-0.1316836962</v>
      </c>
      <c r="C3422" t="n">
        <v>-1.628013830489165</v>
      </c>
      <c r="D3422" t="n">
        <v>-1.35032667175</v>
      </c>
      <c r="E3422" t="n">
        <v>0.2794539101731944</v>
      </c>
      <c r="F3422" t="n">
        <v>-11.7746877486</v>
      </c>
      <c r="G3422" t="n">
        <v>-10.18926621068138</v>
      </c>
    </row>
    <row r="3423">
      <c r="A3423" s="3" t="n">
        <v>45371.46173331019</v>
      </c>
      <c r="B3423" t="n">
        <v>-4.991908469449999</v>
      </c>
      <c r="C3423" t="n">
        <v>-0.000103141269929774</v>
      </c>
      <c r="D3423" t="n">
        <v>-1.977609039</v>
      </c>
      <c r="E3423" t="n">
        <v>0.3802990295845</v>
      </c>
      <c r="F3423" t="n">
        <v>-8.884883739899999</v>
      </c>
      <c r="G3423" t="n">
        <v>-10.36379689804001</v>
      </c>
    </row>
    <row r="3424">
      <c r="A3424" s="3" t="n">
        <v>45371.46173388889</v>
      </c>
      <c r="B3424" t="n">
        <v>2.10210446075</v>
      </c>
      <c r="C3424" t="n">
        <v>0.6275022739469717</v>
      </c>
      <c r="D3424" t="n">
        <v>0.809244758</v>
      </c>
      <c r="E3424" t="n">
        <v>-0.1736041075192314</v>
      </c>
      <c r="F3424" t="n">
        <v>-10.615894758</v>
      </c>
      <c r="G3424" t="n">
        <v>-10.83071598687602</v>
      </c>
    </row>
    <row r="3425">
      <c r="A3425" s="3" t="n">
        <v>45371.46173444444</v>
      </c>
      <c r="B3425" t="n">
        <v>6.749250342799999</v>
      </c>
      <c r="C3425" t="n">
        <v>0.6563775091151537</v>
      </c>
      <c r="D3425" t="n">
        <v>1.01034972955</v>
      </c>
      <c r="E3425" t="n">
        <v>-0.3655423529855489</v>
      </c>
      <c r="F3425" t="n">
        <v>-12.0595905444</v>
      </c>
      <c r="G3425" t="n">
        <v>-10.79429543747614</v>
      </c>
    </row>
    <row r="3426">
      <c r="A3426" s="3" t="n">
        <v>45371.46173501157</v>
      </c>
      <c r="B3426" t="n">
        <v>0.8930327756000001</v>
      </c>
      <c r="C3426" t="n">
        <v>0.3862466142238938</v>
      </c>
      <c r="D3426" t="n">
        <v>0.9888045194999999</v>
      </c>
      <c r="E3426" t="n">
        <v>-0.2598908549673668</v>
      </c>
      <c r="F3426" t="n">
        <v>-10.6948971304</v>
      </c>
      <c r="G3426" t="n">
        <v>-11.14850324610423</v>
      </c>
    </row>
    <row r="3427">
      <c r="A3427" s="3" t="n">
        <v>45371.46173556713</v>
      </c>
      <c r="B3427" t="n">
        <v>-1.7741014382</v>
      </c>
      <c r="C3427" t="n">
        <v>-0.08193433215676016</v>
      </c>
      <c r="D3427" t="n">
        <v>-1.0821834408</v>
      </c>
      <c r="E3427" t="n">
        <v>0.4764404773317031</v>
      </c>
      <c r="F3427" t="n">
        <v>-11.2000768985</v>
      </c>
      <c r="G3427" t="n">
        <v>-10.95755318635551</v>
      </c>
    </row>
    <row r="3428">
      <c r="A3428" s="3" t="n">
        <v>45371.46173613426</v>
      </c>
      <c r="B3428" t="n">
        <v>-5.2169612803</v>
      </c>
      <c r="C3428" t="n">
        <v>-0.4830546627185326</v>
      </c>
      <c r="D3428" t="n">
        <v>-1.642417742</v>
      </c>
      <c r="E3428" t="n">
        <v>0.5234489398482534</v>
      </c>
      <c r="F3428" t="n">
        <v>-10.80982126175</v>
      </c>
      <c r="G3428" t="n">
        <v>-11.21017740511017</v>
      </c>
    </row>
    <row r="3429">
      <c r="A3429" s="3" t="n">
        <v>45371.46173725694</v>
      </c>
      <c r="B3429" t="n">
        <v>-0.8475495329</v>
      </c>
      <c r="C3429" t="n">
        <v>-1.365554113267603</v>
      </c>
      <c r="D3429" t="n">
        <v>1.27371712195</v>
      </c>
      <c r="E3429" t="n">
        <v>-0.0652339729559443</v>
      </c>
      <c r="F3429" t="n">
        <v>-10.53209693375</v>
      </c>
      <c r="G3429" t="n">
        <v>-10.84326184681273</v>
      </c>
    </row>
    <row r="3430">
      <c r="A3430" s="3" t="n">
        <v>45371.46173729167</v>
      </c>
      <c r="B3430" t="n">
        <v>0.5458773656</v>
      </c>
      <c r="C3430" t="n">
        <v>-1.854334099418187</v>
      </c>
      <c r="D3430" t="n">
        <v>1.51074385245</v>
      </c>
      <c r="E3430" t="n">
        <v>0.0731348182539629</v>
      </c>
      <c r="F3430" t="n">
        <v>-12.30380554935</v>
      </c>
      <c r="G3430" t="n">
        <v>-10.60359667027625</v>
      </c>
    </row>
    <row r="3431">
      <c r="A3431" s="3" t="n">
        <v>45371.4617383912</v>
      </c>
      <c r="B3431" t="n">
        <v>-1.2545647345</v>
      </c>
      <c r="C3431" t="n">
        <v>-0.8275674662850839</v>
      </c>
      <c r="D3431" t="n">
        <v>1.1540073454</v>
      </c>
      <c r="E3431" t="n">
        <v>0.3216849111277399</v>
      </c>
      <c r="F3431" t="n">
        <v>-8.975860031949999</v>
      </c>
      <c r="G3431" t="n">
        <v>-10.85801193992637</v>
      </c>
    </row>
    <row r="3432">
      <c r="A3432" s="3" t="n">
        <v>45371.46173841435</v>
      </c>
      <c r="B3432" t="n">
        <v>-0.3806745397</v>
      </c>
      <c r="C3432" t="n">
        <v>-0.1491892750890446</v>
      </c>
      <c r="D3432" t="n">
        <v>-1.52031514285</v>
      </c>
      <c r="E3432" t="n">
        <v>0.8337317573160864</v>
      </c>
      <c r="F3432" t="n">
        <v>-11.29344601315</v>
      </c>
      <c r="G3432" t="n">
        <v>-10.7431852350153</v>
      </c>
    </row>
    <row r="3433">
      <c r="A3433" s="3" t="n">
        <v>45371.46173894676</v>
      </c>
      <c r="B3433" t="n">
        <v>1.6376320968</v>
      </c>
      <c r="C3433" t="n">
        <v>0.2853951399205137</v>
      </c>
      <c r="D3433" t="n">
        <v>-0.6153084475999999</v>
      </c>
      <c r="E3433" t="n">
        <v>0.4505018652223789</v>
      </c>
      <c r="F3433" t="n">
        <v>-10.22803194385</v>
      </c>
      <c r="G3433" t="n">
        <v>-10.7713238513266</v>
      </c>
    </row>
    <row r="3434">
      <c r="A3434" s="3" t="n">
        <v>45371.46173952546</v>
      </c>
      <c r="B3434" t="n">
        <v>-1.9057851344</v>
      </c>
      <c r="C3434" t="n">
        <v>-0.5501524935169014</v>
      </c>
      <c r="D3434" t="n">
        <v>2.39659816025</v>
      </c>
      <c r="E3434" t="n">
        <v>-0.1893368086754086</v>
      </c>
      <c r="F3434" t="n">
        <v>-11.25514123825</v>
      </c>
      <c r="G3434" t="n">
        <v>-10.62965778550294</v>
      </c>
    </row>
    <row r="3435">
      <c r="A3435" s="3" t="n">
        <v>45371.46174064815</v>
      </c>
      <c r="B3435" t="n">
        <v>0.6440419320999999</v>
      </c>
      <c r="C3435" t="n">
        <v>-0.5706348592970878</v>
      </c>
      <c r="D3435" t="n">
        <v>0.22744563345</v>
      </c>
      <c r="E3435" t="n">
        <v>-0.1901181632293713</v>
      </c>
      <c r="F3435" t="n">
        <v>-11.55920622815</v>
      </c>
      <c r="G3435" t="n">
        <v>-10.40992123048185</v>
      </c>
    </row>
    <row r="3436">
      <c r="A3436" s="3" t="n">
        <v>45371.46174067129</v>
      </c>
      <c r="B3436" t="n">
        <v>-1.2210456048</v>
      </c>
      <c r="C3436" t="n">
        <v>-0.2467206383139867</v>
      </c>
      <c r="D3436" t="n">
        <v>-0.02154521005</v>
      </c>
      <c r="E3436" t="n">
        <v>0.27392698281422</v>
      </c>
      <c r="F3436" t="n">
        <v>-9.61272349625</v>
      </c>
      <c r="G3436" t="n">
        <v>-10.82973299022497</v>
      </c>
    </row>
    <row r="3437">
      <c r="A3437" s="3" t="n">
        <v>45371.46174121528</v>
      </c>
      <c r="B3437" t="n">
        <v>-0.9600710349999999</v>
      </c>
      <c r="C3437" t="n">
        <v>-0.5495233134828685</v>
      </c>
      <c r="D3437" t="n">
        <v>-2.4468768548</v>
      </c>
      <c r="E3437" t="n">
        <v>0.5282922362634048</v>
      </c>
      <c r="F3437" t="n">
        <v>-10.766721035</v>
      </c>
      <c r="G3437" t="n">
        <v>-10.71164224815726</v>
      </c>
    </row>
    <row r="3438">
      <c r="A3438" s="3" t="n">
        <v>45371.4617417824</v>
      </c>
      <c r="B3438" t="n">
        <v>-1.91775905405</v>
      </c>
      <c r="C3438" t="n">
        <v>-1.078457028096623</v>
      </c>
      <c r="D3438" t="n">
        <v>0.97204495465</v>
      </c>
      <c r="E3438" t="n">
        <v>0.2328166373599074</v>
      </c>
      <c r="F3438" t="n">
        <v>-10.20169128195</v>
      </c>
      <c r="G3438" t="n">
        <v>-10.91321793890726</v>
      </c>
    </row>
    <row r="3439">
      <c r="A3439" s="3" t="n">
        <v>45371.46174233796</v>
      </c>
      <c r="B3439" t="n">
        <v>1.89620403735</v>
      </c>
      <c r="C3439" t="n">
        <v>-0.4924251339571111</v>
      </c>
      <c r="D3439" t="n">
        <v>2.08774752515</v>
      </c>
      <c r="E3439" t="n">
        <v>-0.1708771730395112</v>
      </c>
      <c r="F3439" t="n">
        <v>-11.28626754535</v>
      </c>
      <c r="G3439" t="n">
        <v>-11.35350628102159</v>
      </c>
    </row>
    <row r="3440">
      <c r="A3440" s="3" t="n">
        <v>45371.46174290509</v>
      </c>
      <c r="B3440" t="n">
        <v>-0.79966366095</v>
      </c>
      <c r="C3440" t="n">
        <v>-0.6996270072509343</v>
      </c>
      <c r="D3440" t="n">
        <v>1.1300595061</v>
      </c>
      <c r="E3440" t="n">
        <v>0.34505415807774</v>
      </c>
      <c r="F3440" t="n">
        <v>-12.4905535853</v>
      </c>
      <c r="G3440" t="n">
        <v>-11.33902883106542</v>
      </c>
    </row>
    <row r="3441">
      <c r="A3441" s="3" t="n">
        <v>45371.46174347222</v>
      </c>
      <c r="B3441" t="n">
        <v>-2.8658561694</v>
      </c>
      <c r="C3441" t="n">
        <v>-0.8652391522066455</v>
      </c>
      <c r="D3441" t="n">
        <v>-1.491591465</v>
      </c>
      <c r="E3441" t="n">
        <v>0.5221575937756425</v>
      </c>
      <c r="F3441" t="n">
        <v>-11.1952912533</v>
      </c>
      <c r="G3441" t="n">
        <v>-11.83681072757358</v>
      </c>
    </row>
    <row r="3442">
      <c r="A3442" s="3" t="n">
        <v>45371.46174403935</v>
      </c>
      <c r="B3442" t="n">
        <v>-1.51313667505</v>
      </c>
      <c r="C3442" t="n">
        <v>-1.386544573242545</v>
      </c>
      <c r="D3442" t="n">
        <v>-0.38546999155</v>
      </c>
      <c r="E3442" t="n">
        <v>0.6244836087742444</v>
      </c>
      <c r="F3442" t="n">
        <v>-12.07635010925</v>
      </c>
      <c r="G3442" t="n">
        <v>-11.47683267694176</v>
      </c>
    </row>
    <row r="3443">
      <c r="A3443" s="3" t="n">
        <v>45371.4617445949</v>
      </c>
      <c r="B3443" t="n">
        <v>1.21385733035</v>
      </c>
      <c r="C3443" t="n">
        <v>-2.316744598061195</v>
      </c>
      <c r="D3443" t="n">
        <v>0.48842020325</v>
      </c>
      <c r="E3443" t="n">
        <v>0.03994127390582763</v>
      </c>
      <c r="F3443" t="n">
        <v>-12.40914858365</v>
      </c>
      <c r="G3443" t="n">
        <v>-11.47986750365656</v>
      </c>
    </row>
    <row r="3444">
      <c r="A3444" s="3" t="n">
        <v>45371.46174517361</v>
      </c>
      <c r="B3444" t="n">
        <v>-4.089294596799999</v>
      </c>
      <c r="C3444" t="n">
        <v>-3.229538116301058</v>
      </c>
      <c r="D3444" t="n">
        <v>1.838746875</v>
      </c>
      <c r="E3444" t="n">
        <v>-0.3629083187986025</v>
      </c>
      <c r="F3444" t="n">
        <v>-8.8944550303</v>
      </c>
      <c r="G3444" t="n">
        <v>-11.00857229441017</v>
      </c>
    </row>
    <row r="3445">
      <c r="A3445" s="3" t="n">
        <v>45371.46174572917</v>
      </c>
      <c r="B3445" t="n">
        <v>-4.13957329135</v>
      </c>
      <c r="C3445" t="n">
        <v>-2.5521352410232</v>
      </c>
      <c r="D3445" t="n">
        <v>-0.96965213205</v>
      </c>
      <c r="E3445" t="n">
        <v>-0.2709731695437071</v>
      </c>
      <c r="F3445" t="n">
        <v>-12.30619837195</v>
      </c>
      <c r="G3445" t="n">
        <v>-10.76373279558756</v>
      </c>
    </row>
    <row r="3446">
      <c r="A3446" s="3" t="n">
        <v>45371.4617462963</v>
      </c>
      <c r="B3446" t="n">
        <v>-3.6056698454</v>
      </c>
      <c r="C3446" t="n">
        <v>-2.429824919195927</v>
      </c>
      <c r="D3446" t="n">
        <v>-0.6320680124499999</v>
      </c>
      <c r="E3446" t="n">
        <v>-0.09073828076841506</v>
      </c>
      <c r="F3446" t="n">
        <v>-8.856150255399999</v>
      </c>
      <c r="G3446" t="n">
        <v>-10.61641387038896</v>
      </c>
    </row>
    <row r="3447">
      <c r="A3447" s="3" t="n">
        <v>45371.46174685186</v>
      </c>
      <c r="B3447" t="n">
        <v>-3.6056698454</v>
      </c>
      <c r="C3447" t="n">
        <v>-1.994939332592546</v>
      </c>
      <c r="D3447" t="n">
        <v>-1.14681907095</v>
      </c>
      <c r="E3447" t="n">
        <v>-0.5007381328670177</v>
      </c>
      <c r="F3447" t="n">
        <v>-11.9877666398</v>
      </c>
      <c r="G3447" t="n">
        <v>-10.48510783308091</v>
      </c>
    </row>
    <row r="3448">
      <c r="A3448" s="3" t="n">
        <v>45371.46174741898</v>
      </c>
      <c r="B3448" t="n">
        <v>0.21548152045</v>
      </c>
      <c r="C3448" t="n">
        <v>-2.013104883025064</v>
      </c>
      <c r="D3448" t="n">
        <v>-0.7230443045</v>
      </c>
      <c r="E3448" t="n">
        <v>-0.5847918443899783</v>
      </c>
      <c r="F3448" t="n">
        <v>-9.560051979099999</v>
      </c>
      <c r="G3448" t="n">
        <v>-10.34528475453686</v>
      </c>
    </row>
    <row r="3449">
      <c r="A3449" s="3" t="n">
        <v>45371.46174855324</v>
      </c>
      <c r="B3449" t="n">
        <v>1.78607535785</v>
      </c>
      <c r="C3449" t="n">
        <v>-1.808381623374248</v>
      </c>
      <c r="D3449" t="n">
        <v>0.5865749630999999</v>
      </c>
      <c r="E3449" t="n">
        <v>-0.3073720025857818</v>
      </c>
      <c r="F3449" t="n">
        <v>-11.15458384915</v>
      </c>
      <c r="G3449" t="n">
        <v>-10.36850706175213</v>
      </c>
    </row>
    <row r="3450">
      <c r="A3450" s="3" t="n">
        <v>45371.4617491088</v>
      </c>
      <c r="B3450" t="n">
        <v>-3.41652898685</v>
      </c>
      <c r="C3450" t="n">
        <v>-1.480180067595225</v>
      </c>
      <c r="D3450" t="n">
        <v>-0.32561019995</v>
      </c>
      <c r="E3450" t="n">
        <v>0.1288807087493012</v>
      </c>
      <c r="F3450" t="n">
        <v>-9.876081081999999</v>
      </c>
      <c r="G3450" t="n">
        <v>-9.9668664529759</v>
      </c>
    </row>
    <row r="3451">
      <c r="A3451" s="3" t="n">
        <v>45371.46175023148</v>
      </c>
      <c r="B3451" t="n">
        <v>-0.15562172885</v>
      </c>
      <c r="C3451" t="n">
        <v>-1.100114340271565</v>
      </c>
      <c r="D3451" t="n">
        <v>-0.6536132225</v>
      </c>
      <c r="E3451" t="n">
        <v>0.02159268886596746</v>
      </c>
      <c r="F3451" t="n">
        <v>-10.53209693375</v>
      </c>
      <c r="G3451" t="n">
        <v>-10.4090010741125</v>
      </c>
    </row>
    <row r="3452">
      <c r="A3452" s="3" t="n">
        <v>45371.4617502662</v>
      </c>
      <c r="B3452" t="n">
        <v>-4.95838933975</v>
      </c>
      <c r="C3452" t="n">
        <v>-0.7761047044700489</v>
      </c>
      <c r="D3452" t="n">
        <v>1.4293388508</v>
      </c>
      <c r="E3452" t="n">
        <v>0.00585946194533804</v>
      </c>
      <c r="F3452" t="n">
        <v>-9.2272535047</v>
      </c>
      <c r="G3452" t="n">
        <v>-10.36818821990084</v>
      </c>
    </row>
    <row r="3453">
      <c r="A3453" s="3" t="n">
        <v>45371.46175079861</v>
      </c>
      <c r="B3453" t="n">
        <v>-1.908177957</v>
      </c>
      <c r="C3453" t="n">
        <v>-0.7917430423367156</v>
      </c>
      <c r="D3453" t="n">
        <v>0.3830673623</v>
      </c>
      <c r="E3453" t="n">
        <v>-0.4396513670508171</v>
      </c>
      <c r="F3453" t="n">
        <v>-10.2902747514</v>
      </c>
      <c r="G3453" t="n">
        <v>-10.68373704840341</v>
      </c>
    </row>
    <row r="3454">
      <c r="A3454" s="3" t="n">
        <v>45371.46175137731</v>
      </c>
      <c r="B3454" t="n">
        <v>3.3973765994</v>
      </c>
      <c r="C3454" t="n">
        <v>-0.4892362811171345</v>
      </c>
      <c r="D3454" t="n">
        <v>-1.79564664825</v>
      </c>
      <c r="E3454" t="n">
        <v>-0.7837902149358997</v>
      </c>
      <c r="F3454" t="n">
        <v>-11.38921775705</v>
      </c>
      <c r="G3454" t="n">
        <v>-10.69442499392194</v>
      </c>
    </row>
    <row r="3455">
      <c r="A3455" s="3" t="n">
        <v>45371.46175193287</v>
      </c>
      <c r="B3455" t="n">
        <v>1.2545647345</v>
      </c>
      <c r="C3455" t="n">
        <v>0.6326951808635216</v>
      </c>
      <c r="D3455" t="n">
        <v>-1.71425145325</v>
      </c>
      <c r="E3455" t="n">
        <v>-0.7943327294350837</v>
      </c>
      <c r="F3455" t="n">
        <v>-12.23916011255</v>
      </c>
      <c r="G3455" t="n">
        <v>-10.70923676149176</v>
      </c>
    </row>
    <row r="3456">
      <c r="A3456" s="3" t="n">
        <v>45371.4617525</v>
      </c>
      <c r="B3456" t="n">
        <v>0.3830673623</v>
      </c>
      <c r="C3456" t="n">
        <v>0.4929991087236611</v>
      </c>
      <c r="D3456" t="n">
        <v>-0.6009417053499999</v>
      </c>
      <c r="E3456" t="n">
        <v>-0.8644174052271585</v>
      </c>
      <c r="F3456" t="n">
        <v>-10.4794254166</v>
      </c>
      <c r="G3456" t="n">
        <v>-11.07828482040737</v>
      </c>
    </row>
    <row r="3457">
      <c r="A3457" s="3" t="n">
        <v>45371.46175306713</v>
      </c>
      <c r="B3457" t="n">
        <v>-0.39025563675</v>
      </c>
      <c r="C3457" t="n">
        <v>0.5016490997881135</v>
      </c>
      <c r="D3457" t="n">
        <v>-1.79564664825</v>
      </c>
      <c r="E3457" t="n">
        <v>-1.203042309849304</v>
      </c>
      <c r="F3457" t="n">
        <v>-10.2160580242</v>
      </c>
      <c r="G3457" t="n">
        <v>-11.03423026259863</v>
      </c>
    </row>
    <row r="3458">
      <c r="A3458" s="3" t="n">
        <v>45371.46175362269</v>
      </c>
      <c r="B3458" t="n">
        <v>-0.39264845935</v>
      </c>
      <c r="C3458" t="n">
        <v>-0.09298318068275083</v>
      </c>
      <c r="D3458" t="n">
        <v>0.08140500164999999</v>
      </c>
      <c r="E3458" t="n">
        <v>-1.11832309482646</v>
      </c>
      <c r="F3458" t="n">
        <v>-10.53688257895</v>
      </c>
      <c r="G3458" t="n">
        <v>-10.72701347482287</v>
      </c>
    </row>
    <row r="3459">
      <c r="A3459" s="3" t="n">
        <v>45371.46175418981</v>
      </c>
      <c r="B3459" t="n">
        <v>0.52911780075</v>
      </c>
      <c r="C3459" t="n">
        <v>-0.8279243689108418</v>
      </c>
      <c r="D3459" t="n">
        <v>-0.25857194055</v>
      </c>
      <c r="E3459" t="n">
        <v>-0.7688540926434753</v>
      </c>
      <c r="F3459" t="n">
        <v>-10.36210846265</v>
      </c>
      <c r="G3459" t="n">
        <v>-10.48436732813896</v>
      </c>
    </row>
    <row r="3460">
      <c r="A3460" s="3" t="n">
        <v>45371.46175475694</v>
      </c>
      <c r="B3460" t="n">
        <v>-3.05260420535</v>
      </c>
      <c r="C3460" t="n">
        <v>-0.6454902760099086</v>
      </c>
      <c r="D3460" t="n">
        <v>-1.1276666835</v>
      </c>
      <c r="E3460" t="n">
        <v>-0.6723321971667851</v>
      </c>
      <c r="F3460" t="n">
        <v>-12.47379402045</v>
      </c>
      <c r="G3460" t="n">
        <v>-10.3540302289977</v>
      </c>
    </row>
    <row r="3461">
      <c r="A3461" s="3" t="n">
        <v>45371.46175532408</v>
      </c>
      <c r="B3461" t="n">
        <v>-0.6847395296</v>
      </c>
      <c r="C3461" t="n">
        <v>-0.8577861210659699</v>
      </c>
      <c r="D3461" t="n">
        <v>-1.7788870834</v>
      </c>
      <c r="E3461" t="n">
        <v>-0.6903423727740112</v>
      </c>
      <c r="F3461" t="n">
        <v>-8.4467422312</v>
      </c>
      <c r="G3461" t="n">
        <v>-10.29298058672369</v>
      </c>
    </row>
    <row r="3462">
      <c r="A3462" s="3" t="n">
        <v>45371.46175589121</v>
      </c>
      <c r="B3462" t="n">
        <v>1.1851336525</v>
      </c>
      <c r="C3462" t="n">
        <v>-0.5379405625853162</v>
      </c>
      <c r="D3462" t="n">
        <v>-0.4477127990999999</v>
      </c>
      <c r="E3462" t="n">
        <v>-0.6643810842152698</v>
      </c>
      <c r="F3462" t="n">
        <v>-10.74517582495</v>
      </c>
      <c r="G3462" t="n">
        <v>-10.66714591105271</v>
      </c>
    </row>
    <row r="3463">
      <c r="A3463" s="3" t="n">
        <v>45371.46175644676</v>
      </c>
      <c r="B3463" t="n">
        <v>-0.90500669525</v>
      </c>
      <c r="C3463" t="n">
        <v>-0.3813574391454556</v>
      </c>
      <c r="D3463" t="n">
        <v>0.208293246</v>
      </c>
      <c r="E3463" t="n">
        <v>-0.7765687716067622</v>
      </c>
      <c r="F3463" t="n">
        <v>-10.754756922</v>
      </c>
      <c r="G3463" t="n">
        <v>-10.6277165945674</v>
      </c>
    </row>
    <row r="3464">
      <c r="A3464" s="3" t="n">
        <v>45371.46175701389</v>
      </c>
      <c r="B3464" t="n">
        <v>-0.31843173215</v>
      </c>
      <c r="C3464" t="n">
        <v>-0.283513428946038</v>
      </c>
      <c r="D3464" t="n">
        <v>-0.6320680124499999</v>
      </c>
      <c r="E3464" t="n">
        <v>-0.47747301013788</v>
      </c>
      <c r="F3464" t="n">
        <v>-10.44111083505</v>
      </c>
      <c r="G3464" t="n">
        <v>-10.9425849009942</v>
      </c>
    </row>
    <row r="3465">
      <c r="A3465" s="3" t="n">
        <v>45371.46175758102</v>
      </c>
      <c r="B3465" t="n">
        <v>-1.52031514285</v>
      </c>
      <c r="C3465" t="n">
        <v>-0.1221418257500002</v>
      </c>
      <c r="D3465" t="n">
        <v>-0.7661445312499999</v>
      </c>
      <c r="E3465" t="n">
        <v>-0.3308591122103738</v>
      </c>
      <c r="F3465" t="n">
        <v>-10.7523640994</v>
      </c>
      <c r="G3465" t="n">
        <v>-10.94195533235166</v>
      </c>
    </row>
    <row r="3466">
      <c r="A3466" s="3" t="n">
        <v>45371.46175813657</v>
      </c>
      <c r="B3466" t="n">
        <v>1.72142992105</v>
      </c>
      <c r="C3466" t="n">
        <v>-0.544821904891843</v>
      </c>
      <c r="D3466" t="n">
        <v>-0.6560158517499999</v>
      </c>
      <c r="E3466" t="n">
        <v>-0.3144296817177163</v>
      </c>
      <c r="F3466" t="n">
        <v>-13.2782433266</v>
      </c>
      <c r="G3466" t="n">
        <v>-11.45142504121052</v>
      </c>
    </row>
    <row r="3467">
      <c r="A3467" s="3" t="n">
        <v>45371.46175870371</v>
      </c>
      <c r="B3467" t="n">
        <v>-1.31920036465</v>
      </c>
      <c r="C3467" t="n">
        <v>-1.183399064134852</v>
      </c>
      <c r="D3467" t="n">
        <v>0.1723812937</v>
      </c>
      <c r="E3467" t="n">
        <v>-0.354790058469931</v>
      </c>
      <c r="F3467" t="n">
        <v>-9.71567370795</v>
      </c>
      <c r="G3467" t="n">
        <v>-10.98810524437707</v>
      </c>
    </row>
    <row r="3468">
      <c r="A3468" s="3" t="n">
        <v>45371.46175982639</v>
      </c>
      <c r="B3468" t="n">
        <v>-1.3287814617</v>
      </c>
      <c r="C3468" t="n">
        <v>-0.8472458924991864</v>
      </c>
      <c r="D3468" t="n">
        <v>0.08858346944999999</v>
      </c>
      <c r="E3468" t="n">
        <v>-0.4668755646831015</v>
      </c>
      <c r="F3468" t="n">
        <v>-12.13142425565</v>
      </c>
      <c r="G3468" t="n">
        <v>-10.9662217849097</v>
      </c>
    </row>
    <row r="3469">
      <c r="A3469" s="3" t="n">
        <v>45371.46175986111</v>
      </c>
      <c r="B3469" t="n">
        <v>-1.5705938374</v>
      </c>
      <c r="C3469" t="n">
        <v>-0.9712868023099095</v>
      </c>
      <c r="D3469" t="n">
        <v>-1.2545647345</v>
      </c>
      <c r="E3469" t="n">
        <v>-0.3967236824784393</v>
      </c>
      <c r="F3469" t="n">
        <v>-9.629483061099998</v>
      </c>
      <c r="G3469" t="n">
        <v>-10.57253388923768</v>
      </c>
    </row>
    <row r="3470">
      <c r="A3470" s="3" t="n">
        <v>45371.46176039352</v>
      </c>
      <c r="B3470" t="n">
        <v>-0.9792332290999999</v>
      </c>
      <c r="C3470" t="n">
        <v>-0.7698057948799556</v>
      </c>
      <c r="D3470" t="n">
        <v>-0.29687671545</v>
      </c>
      <c r="E3470" t="n">
        <v>-0.4862009057785561</v>
      </c>
      <c r="F3470" t="n">
        <v>-10.77630213205</v>
      </c>
      <c r="G3470" t="n">
        <v>-10.51407269965854</v>
      </c>
    </row>
    <row r="3471">
      <c r="A3471" s="3" t="n">
        <v>45371.46176096065</v>
      </c>
      <c r="B3471" t="n">
        <v>-1.3239958165</v>
      </c>
      <c r="C3471" t="n">
        <v>-0.09574024375151535</v>
      </c>
      <c r="D3471" t="n">
        <v>0.01197391965</v>
      </c>
      <c r="E3471" t="n">
        <v>-0.4828969105235444</v>
      </c>
      <c r="F3471" t="n">
        <v>-9.234431972499999</v>
      </c>
      <c r="G3471" t="n">
        <v>-10.31330510887159</v>
      </c>
    </row>
    <row r="3472">
      <c r="A3472" s="3" t="n">
        <v>45371.46176152777</v>
      </c>
      <c r="B3472" t="n">
        <v>2.50433401715</v>
      </c>
      <c r="C3472" t="n">
        <v>0.4391981809523323</v>
      </c>
      <c r="D3472" t="n">
        <v>-1.17555255545</v>
      </c>
      <c r="E3472" t="n">
        <v>-0.5478527083656193</v>
      </c>
      <c r="F3472" t="n">
        <v>-11.6166633905</v>
      </c>
      <c r="G3472" t="n">
        <v>-10.72421960824245</v>
      </c>
    </row>
    <row r="3473">
      <c r="A3473" s="3" t="n">
        <v>45371.46176208333</v>
      </c>
      <c r="B3473" t="n">
        <v>-0.5339034459499999</v>
      </c>
      <c r="C3473" t="n">
        <v>0.9578753969289073</v>
      </c>
      <c r="D3473" t="n">
        <v>-0.15083608365</v>
      </c>
      <c r="E3473" t="n">
        <v>-0.3626846631724953</v>
      </c>
      <c r="F3473" t="n">
        <v>-9.742004563199998</v>
      </c>
      <c r="G3473" t="n">
        <v>-10.88598114578744</v>
      </c>
    </row>
    <row r="3474">
      <c r="A3474" s="3" t="n">
        <v>45371.46176266204</v>
      </c>
      <c r="B3474" t="n">
        <v>2.2098501243</v>
      </c>
      <c r="C3474" t="n">
        <v>0.6115877725869482</v>
      </c>
      <c r="D3474" t="n">
        <v>-0.3423697648</v>
      </c>
      <c r="E3474" t="n">
        <v>0.1054346087519816</v>
      </c>
      <c r="F3474" t="n">
        <v>-12.6988468313</v>
      </c>
      <c r="G3474" t="n">
        <v>-11.06863788850423</v>
      </c>
    </row>
    <row r="3475">
      <c r="A3475" s="3" t="n">
        <v>45371.46176321759</v>
      </c>
      <c r="B3475" t="n">
        <v>2.4899672749</v>
      </c>
      <c r="C3475" t="n">
        <v>0.3261761968124718</v>
      </c>
      <c r="D3475" t="n">
        <v>0.6200940927999999</v>
      </c>
      <c r="E3475" t="n">
        <v>0.3334794308029147</v>
      </c>
      <c r="F3475" t="n">
        <v>-10.40519888275</v>
      </c>
      <c r="G3475" t="n">
        <v>-10.87295489715667</v>
      </c>
    </row>
    <row r="3476">
      <c r="A3476" s="3" t="n">
        <v>45371.46176434027</v>
      </c>
      <c r="B3476" t="n">
        <v>-2.9592350907</v>
      </c>
      <c r="C3476" t="n">
        <v>-0.05775053891433568</v>
      </c>
      <c r="D3476" t="n">
        <v>0.1987219556</v>
      </c>
      <c r="E3476" t="n">
        <v>0.5675360950530319</v>
      </c>
      <c r="F3476" t="n">
        <v>-11.4083701445</v>
      </c>
      <c r="G3476" t="n">
        <v>-10.81667224687427</v>
      </c>
    </row>
    <row r="3477">
      <c r="A3477" s="3" t="n">
        <v>45371.461764375</v>
      </c>
      <c r="B3477" t="n">
        <v>0.35195086185</v>
      </c>
      <c r="C3477" t="n">
        <v>-0.732497343616902</v>
      </c>
      <c r="D3477" t="n">
        <v>1.1970977655</v>
      </c>
      <c r="E3477" t="n">
        <v>0.7337407079684171</v>
      </c>
      <c r="F3477" t="n">
        <v>-10.85051885925</v>
      </c>
      <c r="G3477" t="n">
        <v>-10.55205438087299</v>
      </c>
    </row>
    <row r="3478">
      <c r="A3478" s="3" t="n">
        <v>45371.46176490741</v>
      </c>
      <c r="B3478" t="n">
        <v>-3.28963093585</v>
      </c>
      <c r="C3478" t="n">
        <v>-0.525240653664104</v>
      </c>
      <c r="D3478" t="n">
        <v>1.3958197211</v>
      </c>
      <c r="E3478" t="n">
        <v>0.5140262579136379</v>
      </c>
      <c r="F3478" t="n">
        <v>-8.84178351315</v>
      </c>
      <c r="G3478" t="n">
        <v>-10.65253347678826</v>
      </c>
    </row>
    <row r="3479">
      <c r="A3479" s="3" t="n">
        <v>45371.46176547454</v>
      </c>
      <c r="B3479" t="n">
        <v>1.18273102325</v>
      </c>
      <c r="C3479" t="n">
        <v>-0.4215197855737775</v>
      </c>
      <c r="D3479" t="n">
        <v>0.12688824435</v>
      </c>
      <c r="E3479" t="n">
        <v>0.4667335168437077</v>
      </c>
      <c r="F3479" t="n">
        <v>-10.4578703999</v>
      </c>
      <c r="G3479" t="n">
        <v>-10.35853838486355</v>
      </c>
    </row>
    <row r="3480">
      <c r="A3480" s="3" t="n">
        <v>45371.46176604167</v>
      </c>
      <c r="B3480" t="n">
        <v>0.15562172885</v>
      </c>
      <c r="C3480" t="n">
        <v>0.01286282732342636</v>
      </c>
      <c r="D3480" t="n">
        <v>-0.1699884711</v>
      </c>
      <c r="E3480" t="n">
        <v>0.2936988122262246</v>
      </c>
      <c r="F3480" t="n">
        <v>-11.0253027822</v>
      </c>
      <c r="G3480" t="n">
        <v>-10.7193602188632</v>
      </c>
    </row>
    <row r="3481">
      <c r="A3481" s="3" t="n">
        <v>45371.46176660879</v>
      </c>
      <c r="B3481" t="n">
        <v>0.7158658366999999</v>
      </c>
      <c r="C3481" t="n">
        <v>1.600525059040797</v>
      </c>
      <c r="D3481" t="n">
        <v>-0.39025563675</v>
      </c>
      <c r="E3481" t="n">
        <v>0.2095948101904435</v>
      </c>
      <c r="F3481" t="n">
        <v>-11.3030271102</v>
      </c>
      <c r="G3481" t="n">
        <v>-10.5698983006167</v>
      </c>
    </row>
    <row r="3482">
      <c r="A3482" s="3" t="n">
        <v>45371.46176716435</v>
      </c>
      <c r="B3482" t="n">
        <v>2.4899672749</v>
      </c>
      <c r="C3482" t="n">
        <v>1.717176235179026</v>
      </c>
      <c r="D3482" t="n">
        <v>-0.21787434305</v>
      </c>
      <c r="E3482" t="n">
        <v>-0.07216050814603753</v>
      </c>
      <c r="F3482" t="n">
        <v>-10.9582645228</v>
      </c>
      <c r="G3482" t="n">
        <v>-10.73471871288534</v>
      </c>
    </row>
    <row r="3483">
      <c r="A3483" s="3" t="n">
        <v>45371.46176773148</v>
      </c>
      <c r="B3483" t="n">
        <v>1.96084947415</v>
      </c>
      <c r="C3483" t="n">
        <v>1.413414222759445</v>
      </c>
      <c r="D3483" t="n">
        <v>0.7613588860499999</v>
      </c>
      <c r="E3483" t="n">
        <v>-0.3502937894525652</v>
      </c>
      <c r="F3483" t="n">
        <v>-10.33816062335</v>
      </c>
      <c r="G3483" t="n">
        <v>-10.80488140755026</v>
      </c>
    </row>
    <row r="3484">
      <c r="A3484" s="3" t="n">
        <v>45371.46176831018</v>
      </c>
      <c r="B3484" t="n">
        <v>1.01034972955</v>
      </c>
      <c r="C3484" t="n">
        <v>0.3997626695902109</v>
      </c>
      <c r="D3484" t="n">
        <v>-0.1771669389</v>
      </c>
      <c r="E3484" t="n">
        <v>-0.3166625347682993</v>
      </c>
      <c r="F3484" t="n">
        <v>-11.05641928265</v>
      </c>
      <c r="G3484" t="n">
        <v>-10.4052163701329</v>
      </c>
    </row>
    <row r="3485">
      <c r="A3485" s="3" t="n">
        <v>45371.46176886574</v>
      </c>
      <c r="B3485" t="n">
        <v>2.97838747815</v>
      </c>
      <c r="C3485" t="n">
        <v>0.1570105013615388</v>
      </c>
      <c r="D3485" t="n">
        <v>-0.49799149365</v>
      </c>
      <c r="E3485" t="n">
        <v>-0.3301909341695813</v>
      </c>
      <c r="F3485" t="n">
        <v>-9.35174892645</v>
      </c>
      <c r="G3485" t="n">
        <v>-10.5056040973301</v>
      </c>
    </row>
    <row r="3486">
      <c r="A3486" s="3" t="n">
        <v>45371.46176942129</v>
      </c>
      <c r="B3486" t="n">
        <v>-4.098875693849999</v>
      </c>
      <c r="C3486" t="n">
        <v>0.184887469850234</v>
      </c>
      <c r="D3486" t="n">
        <v>-1.1994905881</v>
      </c>
      <c r="E3486" t="n">
        <v>-0.395815961581353</v>
      </c>
      <c r="F3486" t="n">
        <v>-11.101912332</v>
      </c>
      <c r="G3486" t="n">
        <v>-10.66468101300411</v>
      </c>
    </row>
    <row r="3487">
      <c r="A3487" s="3" t="n">
        <v>45371.46176998843</v>
      </c>
      <c r="B3487" t="n">
        <v>-2.94008270325</v>
      </c>
      <c r="C3487" t="n">
        <v>-0.1927651815123546</v>
      </c>
      <c r="D3487" t="n">
        <v>-1.07978081155</v>
      </c>
      <c r="E3487" t="n">
        <v>-0.8492690341113078</v>
      </c>
      <c r="F3487" t="n">
        <v>-10.33576780075</v>
      </c>
      <c r="G3487" t="n">
        <v>-11.1943800577857</v>
      </c>
    </row>
    <row r="3488">
      <c r="A3488" s="3" t="n">
        <v>45371.46177167824</v>
      </c>
      <c r="B3488" t="n">
        <v>1.28328841235</v>
      </c>
      <c r="C3488" t="n">
        <v>0.0986243589431241</v>
      </c>
      <c r="D3488" t="n">
        <v>0.12449542175</v>
      </c>
      <c r="E3488" t="n">
        <v>-1.076278260206647</v>
      </c>
      <c r="F3488" t="n">
        <v>-11.15697667175</v>
      </c>
      <c r="G3488" t="n">
        <v>-11.38268017325796</v>
      </c>
    </row>
    <row r="3489">
      <c r="A3489" s="3" t="n">
        <v>45371.46177171297</v>
      </c>
      <c r="B3489" t="n">
        <v>2.63362489075</v>
      </c>
      <c r="C3489" t="n">
        <v>0.0381438909776225</v>
      </c>
      <c r="D3489" t="n">
        <v>-0.7014990944499999</v>
      </c>
      <c r="E3489" t="n">
        <v>-0.7787782852875313</v>
      </c>
      <c r="F3489" t="n">
        <v>-13.09867375845</v>
      </c>
      <c r="G3489" t="n">
        <v>-11.41460854545947</v>
      </c>
    </row>
    <row r="3490">
      <c r="A3490" s="3" t="n">
        <v>45371.46177224537</v>
      </c>
      <c r="B3490" t="n">
        <v>1.7022775336</v>
      </c>
      <c r="C3490" t="n">
        <v>-0.2078390540912593</v>
      </c>
      <c r="D3490" t="n">
        <v>-1.3359599295</v>
      </c>
      <c r="E3490" t="n">
        <v>-0.6214362094312371</v>
      </c>
      <c r="F3490" t="n">
        <v>-11.36048427255</v>
      </c>
      <c r="G3490" t="n">
        <v>-11.3714355117625</v>
      </c>
    </row>
    <row r="3491">
      <c r="A3491" s="3" t="n">
        <v>45371.4617728125</v>
      </c>
      <c r="B3491" t="n">
        <v>-1.9033923118</v>
      </c>
      <c r="C3491" t="n">
        <v>0.04564545246317042</v>
      </c>
      <c r="D3491" t="n">
        <v>-1.95606382895</v>
      </c>
      <c r="E3491" t="n">
        <v>-0.5659122829720294</v>
      </c>
      <c r="F3491" t="n">
        <v>-11.79384013605</v>
      </c>
      <c r="G3491" t="n">
        <v>-10.90415888023966</v>
      </c>
    </row>
    <row r="3492">
      <c r="A3492" s="3" t="n">
        <v>45371.46177337963</v>
      </c>
      <c r="B3492" t="n">
        <v>0.05506433975</v>
      </c>
      <c r="C3492" t="n">
        <v>-1.226790701547323</v>
      </c>
      <c r="D3492" t="n">
        <v>0.7134730141</v>
      </c>
      <c r="E3492" t="n">
        <v>-0.6316945825329854</v>
      </c>
      <c r="F3492" t="n">
        <v>-9.0931769859</v>
      </c>
      <c r="G3492" t="n">
        <v>-10.71512962090947</v>
      </c>
    </row>
    <row r="3493">
      <c r="A3493" s="3" t="n">
        <v>45371.46177393518</v>
      </c>
      <c r="B3493" t="n">
        <v>-3.69186049225</v>
      </c>
      <c r="C3493" t="n">
        <v>-2.103922257054552</v>
      </c>
      <c r="D3493" t="n">
        <v>0.49081302585</v>
      </c>
      <c r="E3493" t="n">
        <v>-0.9976167889055975</v>
      </c>
      <c r="F3493" t="n">
        <v>-10.2160580242</v>
      </c>
      <c r="G3493" t="n">
        <v>-10.47241263318045</v>
      </c>
    </row>
    <row r="3494">
      <c r="A3494" s="3" t="n">
        <v>45371.46177450231</v>
      </c>
      <c r="B3494" t="n">
        <v>-2.3918027084</v>
      </c>
      <c r="C3494" t="n">
        <v>-1.542345679208046</v>
      </c>
      <c r="D3494" t="n">
        <v>-1.51792232025</v>
      </c>
      <c r="E3494" t="n">
        <v>-0.7272400191252933</v>
      </c>
      <c r="F3494" t="n">
        <v>-9.832990661899998</v>
      </c>
      <c r="G3494" t="n">
        <v>-10.0545553227808</v>
      </c>
    </row>
    <row r="3495">
      <c r="A3495" s="3" t="n">
        <v>45371.46177506945</v>
      </c>
      <c r="B3495" t="n">
        <v>-1.75255622815</v>
      </c>
      <c r="C3495" t="n">
        <v>-0.8865132278145713</v>
      </c>
      <c r="D3495" t="n">
        <v>-1.3934268985</v>
      </c>
      <c r="E3495" t="n">
        <v>-0.6557482147845006</v>
      </c>
      <c r="F3495" t="n">
        <v>-10.47223714215</v>
      </c>
      <c r="G3495" t="n">
        <v>-10.316487995428</v>
      </c>
    </row>
    <row r="3496">
      <c r="A3496" s="3" t="n">
        <v>45371.46177619213</v>
      </c>
      <c r="B3496" t="n">
        <v>-1.6065057897</v>
      </c>
      <c r="C3496" t="n">
        <v>0.04779466324720305</v>
      </c>
      <c r="D3496" t="n">
        <v>-1.07020952115</v>
      </c>
      <c r="E3496" t="n">
        <v>-0.5704996006769245</v>
      </c>
      <c r="F3496" t="n">
        <v>-11.38203928925</v>
      </c>
      <c r="G3496" t="n">
        <v>-10.40855513441972</v>
      </c>
    </row>
    <row r="3497">
      <c r="A3497" s="3" t="n">
        <v>45371.46177622685</v>
      </c>
      <c r="B3497" t="n">
        <v>4.31434740765</v>
      </c>
      <c r="C3497" t="n">
        <v>0.6265940501447569</v>
      </c>
      <c r="D3497" t="n">
        <v>-1.31441471945</v>
      </c>
      <c r="E3497" t="n">
        <v>-0.9990398961217978</v>
      </c>
      <c r="F3497" t="n">
        <v>-10.87685952115</v>
      </c>
      <c r="G3497" t="n">
        <v>-11.10353767565574</v>
      </c>
    </row>
    <row r="3498">
      <c r="A3498" s="3" t="n">
        <v>45371.46177675926</v>
      </c>
      <c r="B3498" t="n">
        <v>4.0557754671</v>
      </c>
      <c r="C3498" t="n">
        <v>1.391359135487417</v>
      </c>
      <c r="D3498" t="n">
        <v>1.23541234705</v>
      </c>
      <c r="E3498" t="n">
        <v>-0.8687763582852006</v>
      </c>
      <c r="F3498" t="n">
        <v>-9.931145421749999</v>
      </c>
      <c r="G3498" t="n">
        <v>-10.96859643434712</v>
      </c>
    </row>
    <row r="3499">
      <c r="A3499" s="3" t="n">
        <v>45371.46177732639</v>
      </c>
      <c r="B3499" t="n">
        <v>-1.4580723353</v>
      </c>
      <c r="C3499" t="n">
        <v>1.384159157063524</v>
      </c>
      <c r="D3499" t="n">
        <v>-1.1970977655</v>
      </c>
      <c r="E3499" t="n">
        <v>-0.3379880438552456</v>
      </c>
      <c r="F3499" t="n">
        <v>-11.94227359045</v>
      </c>
      <c r="G3499" t="n">
        <v>-11.06901234709082</v>
      </c>
    </row>
    <row r="3500">
      <c r="A3500" s="3" t="n">
        <v>45371.46177789352</v>
      </c>
      <c r="B3500" t="n">
        <v>0.5770036727</v>
      </c>
      <c r="C3500" t="n">
        <v>1.013092368385318</v>
      </c>
      <c r="D3500" t="n">
        <v>-0.31843173215</v>
      </c>
      <c r="E3500" t="n">
        <v>-0.108250260268182</v>
      </c>
      <c r="F3500" t="n">
        <v>-10.70687105005</v>
      </c>
      <c r="G3500" t="n">
        <v>-10.93238159600399</v>
      </c>
    </row>
    <row r="3501">
      <c r="A3501" s="3" t="n">
        <v>45371.4617790162</v>
      </c>
      <c r="B3501" t="n">
        <v>0.39264845935</v>
      </c>
      <c r="C3501" t="n">
        <v>0.117108111165851</v>
      </c>
      <c r="D3501" t="n">
        <v>-1.51552949765</v>
      </c>
      <c r="E3501" t="n">
        <v>-0.1109081138707461</v>
      </c>
      <c r="F3501" t="n">
        <v>-12.03804533435</v>
      </c>
      <c r="G3501" t="n">
        <v>-10.65785121847322</v>
      </c>
    </row>
    <row r="3502">
      <c r="A3502" s="3" t="n">
        <v>45371.46177903935</v>
      </c>
      <c r="B3502" t="n">
        <v>-0.3375841196</v>
      </c>
      <c r="C3502" t="n">
        <v>-0.4960515142586262</v>
      </c>
      <c r="D3502" t="n">
        <v>0.8619162751499999</v>
      </c>
      <c r="E3502" t="n">
        <v>-0.4789466136008173</v>
      </c>
      <c r="F3502" t="n">
        <v>-8.839390690549999</v>
      </c>
      <c r="G3502" t="n">
        <v>-10.71118316435318</v>
      </c>
    </row>
    <row r="3503">
      <c r="A3503" s="3" t="n">
        <v>45371.46177958333</v>
      </c>
      <c r="B3503" t="n">
        <v>-0.5147510585</v>
      </c>
      <c r="C3503" t="n">
        <v>-0.4468280746828687</v>
      </c>
      <c r="D3503" t="n">
        <v>0.6751682392</v>
      </c>
      <c r="E3503" t="n">
        <v>-0.787480418470049</v>
      </c>
      <c r="F3503" t="n">
        <v>-11.38921775705</v>
      </c>
      <c r="G3503" t="n">
        <v>-10.58403980994723</v>
      </c>
    </row>
    <row r="3504">
      <c r="A3504" s="3" t="n">
        <v>45371.46178015046</v>
      </c>
      <c r="B3504" t="n">
        <v>-0.8188160484</v>
      </c>
      <c r="C3504" t="n">
        <v>0.4226131013224955</v>
      </c>
      <c r="D3504" t="n">
        <v>-1.13246213535</v>
      </c>
      <c r="E3504" t="n">
        <v>-0.4648044413498847</v>
      </c>
      <c r="F3504" t="n">
        <v>-10.0412839079</v>
      </c>
      <c r="G3504" t="n">
        <v>-10.37383074686133</v>
      </c>
    </row>
    <row r="3505">
      <c r="A3505" s="3" t="n">
        <v>45371.46178070602</v>
      </c>
      <c r="B3505" t="n">
        <v>-0.21548152045</v>
      </c>
      <c r="C3505" t="n">
        <v>0.7033591119259928</v>
      </c>
      <c r="D3505" t="n">
        <v>-1.74537776035</v>
      </c>
      <c r="E3505" t="n">
        <v>-0.4354150542660851</v>
      </c>
      <c r="F3505" t="n">
        <v>-10.2208436694</v>
      </c>
      <c r="G3505" t="n">
        <v>-10.68065657161856</v>
      </c>
    </row>
    <row r="3506">
      <c r="A3506" s="3" t="n">
        <v>45371.46178127314</v>
      </c>
      <c r="B3506" t="n">
        <v>2.94008270325</v>
      </c>
      <c r="C3506" t="n">
        <v>0.292694556403847</v>
      </c>
      <c r="D3506" t="n">
        <v>-1.72621556625</v>
      </c>
      <c r="E3506" t="n">
        <v>-0.6408926716092092</v>
      </c>
      <c r="F3506" t="n">
        <v>-11.38443211185</v>
      </c>
      <c r="G3506" t="n">
        <v>-10.65445503156448</v>
      </c>
    </row>
    <row r="3507">
      <c r="A3507" s="3" t="n">
        <v>45371.46178184028</v>
      </c>
      <c r="B3507" t="n">
        <v>-0.28251977985</v>
      </c>
      <c r="C3507" t="n">
        <v>-0.1020873865152683</v>
      </c>
      <c r="D3507" t="n">
        <v>0.6919278040499999</v>
      </c>
      <c r="E3507" t="n">
        <v>-1.068903042204898</v>
      </c>
      <c r="F3507" t="n">
        <v>-10.1825388945</v>
      </c>
      <c r="G3507" t="n">
        <v>-10.76706703372824</v>
      </c>
    </row>
    <row r="3508">
      <c r="A3508" s="3" t="n">
        <v>45371.46178240741</v>
      </c>
      <c r="B3508" t="n">
        <v>1.5011627554</v>
      </c>
      <c r="C3508" t="n">
        <v>-0.4428909218714464</v>
      </c>
      <c r="D3508" t="n">
        <v>0.3112434577</v>
      </c>
      <c r="E3508" t="n">
        <v>-0.8961019827381145</v>
      </c>
      <c r="F3508" t="n">
        <v>-11.34852015955</v>
      </c>
      <c r="G3508" t="n">
        <v>-10.35208307177858</v>
      </c>
    </row>
    <row r="3509">
      <c r="A3509" s="3" t="n">
        <v>45371.46178296296</v>
      </c>
      <c r="B3509" t="n">
        <v>-1.6639727587</v>
      </c>
      <c r="C3509" t="n">
        <v>-0.8447372188451072</v>
      </c>
      <c r="D3509" t="n">
        <v>-1.22583125</v>
      </c>
      <c r="E3509" t="n">
        <v>-0.4506846026585093</v>
      </c>
      <c r="F3509" t="n">
        <v>-11.11867189685</v>
      </c>
      <c r="G3509" t="n">
        <v>-10.30553261867788</v>
      </c>
    </row>
    <row r="3510">
      <c r="A3510" s="3" t="n">
        <v>45371.46178521991</v>
      </c>
      <c r="B3510" t="n">
        <v>-4.9655776142</v>
      </c>
      <c r="C3510" t="n">
        <v>-1.062016876581005</v>
      </c>
      <c r="D3510" t="n">
        <v>-2.1092927352</v>
      </c>
      <c r="E3510" t="n">
        <v>-0.2676699515057116</v>
      </c>
      <c r="F3510" t="n">
        <v>-9.085998518099998</v>
      </c>
      <c r="G3510" t="n">
        <v>-10.58272322718092</v>
      </c>
    </row>
    <row r="3511">
      <c r="A3511" s="3" t="n">
        <v>45371.46178525463</v>
      </c>
      <c r="B3511" t="n">
        <v>-0.4549010735499999</v>
      </c>
      <c r="C3511" t="n">
        <v>-1.066230192885784</v>
      </c>
      <c r="D3511" t="n">
        <v>-0.1316836962</v>
      </c>
      <c r="E3511" t="n">
        <v>-0.4403830254343835</v>
      </c>
      <c r="F3511" t="n">
        <v>-9.737218918</v>
      </c>
      <c r="G3511" t="n">
        <v>-10.71583809993849</v>
      </c>
    </row>
    <row r="3512">
      <c r="A3512" s="3" t="n">
        <v>45371.46178527778</v>
      </c>
      <c r="B3512" t="n">
        <v>0.3040649899</v>
      </c>
      <c r="C3512" t="n">
        <v>-0.3362594446329845</v>
      </c>
      <c r="D3512" t="n">
        <v>0.76375170865</v>
      </c>
      <c r="E3512" t="n">
        <v>-0.8367092757055968</v>
      </c>
      <c r="F3512" t="n">
        <v>-10.6302516936</v>
      </c>
      <c r="G3512" t="n">
        <v>-10.88250529413453</v>
      </c>
    </row>
    <row r="3513">
      <c r="A3513" s="3" t="n">
        <v>45371.46178530093</v>
      </c>
      <c r="B3513" t="n">
        <v>0.1316836962</v>
      </c>
      <c r="C3513" t="n">
        <v>-0.5186645519110735</v>
      </c>
      <c r="D3513" t="n">
        <v>-0.2106860686</v>
      </c>
      <c r="E3513" t="n">
        <v>-0.6064915606109574</v>
      </c>
      <c r="F3513" t="n">
        <v>-11.80341142645</v>
      </c>
      <c r="G3513" t="n">
        <v>-10.75992525514327</v>
      </c>
    </row>
    <row r="3514">
      <c r="A3514" s="3" t="n">
        <v>45371.46178579861</v>
      </c>
      <c r="B3514" t="n">
        <v>1.2186527822</v>
      </c>
      <c r="C3514" t="n">
        <v>-0.4100707845810034</v>
      </c>
      <c r="D3514" t="n">
        <v>-1.31441471945</v>
      </c>
      <c r="E3514" t="n">
        <v>-0.529312859361773</v>
      </c>
      <c r="F3514" t="n">
        <v>-12.9119257225</v>
      </c>
      <c r="G3514" t="n">
        <v>-10.74783777037159</v>
      </c>
    </row>
    <row r="3515">
      <c r="A3515" s="3" t="n">
        <v>45371.46178635416</v>
      </c>
      <c r="B3515" t="n">
        <v>-0.0335191297</v>
      </c>
      <c r="C3515" t="n">
        <v>-0.6875407340234284</v>
      </c>
      <c r="D3515" t="n">
        <v>-1.5586297244</v>
      </c>
      <c r="E3515" t="n">
        <v>-0.5445709323735446</v>
      </c>
      <c r="F3515" t="n">
        <v>-9.8665097916</v>
      </c>
      <c r="G3515" t="n">
        <v>-10.7153793818836</v>
      </c>
    </row>
    <row r="3516">
      <c r="A3516" s="3" t="n">
        <v>45371.4617869213</v>
      </c>
      <c r="B3516" t="n">
        <v>-1.92733034445</v>
      </c>
      <c r="C3516" t="n">
        <v>-1.699222499242779</v>
      </c>
      <c r="D3516" t="n">
        <v>-0.6871323522</v>
      </c>
      <c r="E3516" t="n">
        <v>-0.8596520819662029</v>
      </c>
      <c r="F3516" t="n">
        <v>-9.593561302149999</v>
      </c>
      <c r="G3516" t="n">
        <v>-10.78423667199164</v>
      </c>
    </row>
    <row r="3517">
      <c r="A3517" s="3" t="n">
        <v>45371.46178804398</v>
      </c>
      <c r="B3517" t="n">
        <v>-5.0757062937</v>
      </c>
      <c r="C3517" t="n">
        <v>-2.194125926812361</v>
      </c>
      <c r="D3517" t="n">
        <v>0.3088506351</v>
      </c>
      <c r="E3517" t="n">
        <v>-1.062640524658628</v>
      </c>
      <c r="F3517" t="n">
        <v>-9.722852175749999</v>
      </c>
      <c r="G3517" t="n">
        <v>-10.29648476107905</v>
      </c>
    </row>
    <row r="3518">
      <c r="A3518" s="3" t="n">
        <v>45371.46178806713</v>
      </c>
      <c r="B3518" t="n">
        <v>-2.4875744523</v>
      </c>
      <c r="C3518" t="n">
        <v>-2.752232665008167</v>
      </c>
      <c r="D3518" t="n">
        <v>-1.7764942608</v>
      </c>
      <c r="E3518" t="n">
        <v>-0.9791566732238955</v>
      </c>
      <c r="F3518" t="n">
        <v>-10.15620803925</v>
      </c>
      <c r="G3518" t="n">
        <v>-10.02703422824828</v>
      </c>
    </row>
    <row r="3519">
      <c r="A3519" s="3" t="n">
        <v>45371.46178861111</v>
      </c>
      <c r="B3519" t="n">
        <v>-1.9416970867</v>
      </c>
      <c r="C3519" t="n">
        <v>-2.37358071829651</v>
      </c>
      <c r="D3519" t="n">
        <v>-0.45250825095</v>
      </c>
      <c r="E3519" t="n">
        <v>-0.710955631043475</v>
      </c>
      <c r="F3519" t="n">
        <v>-10.64461843585</v>
      </c>
      <c r="G3519" t="n">
        <v>-10.07709982817986</v>
      </c>
    </row>
    <row r="3520">
      <c r="A3520" s="3" t="n">
        <v>45371.46178917824</v>
      </c>
      <c r="B3520" t="n">
        <v>-1.3216029939</v>
      </c>
      <c r="C3520" t="n">
        <v>-1.412858649748722</v>
      </c>
      <c r="D3520" t="n">
        <v>-1.1204882157</v>
      </c>
      <c r="E3520" t="n">
        <v>-0.6324088678303048</v>
      </c>
      <c r="F3520" t="n">
        <v>-11.8872092507</v>
      </c>
      <c r="G3520" t="n">
        <v>-10.57639926377171</v>
      </c>
    </row>
    <row r="3521">
      <c r="A3521" s="3" t="n">
        <v>45371.4617897338</v>
      </c>
      <c r="B3521" t="n">
        <v>-0.8810686625999998</v>
      </c>
      <c r="C3521" t="n">
        <v>-0.8599552423212145</v>
      </c>
      <c r="D3521" t="n">
        <v>-1.0630212467</v>
      </c>
      <c r="E3521" t="n">
        <v>-0.7360632838657364</v>
      </c>
      <c r="F3521" t="n">
        <v>-8.456323328249999</v>
      </c>
      <c r="G3521" t="n">
        <v>-10.54028608084245</v>
      </c>
    </row>
    <row r="3522">
      <c r="A3522" s="3" t="n">
        <v>45371.46179030093</v>
      </c>
      <c r="B3522" t="n">
        <v>-1.10612147345</v>
      </c>
      <c r="C3522" t="n">
        <v>-0.1575004452530305</v>
      </c>
      <c r="D3522" t="n">
        <v>-0.2346339079</v>
      </c>
      <c r="E3522" t="n">
        <v>-0.8769802267822869</v>
      </c>
      <c r="F3522" t="n">
        <v>-11.4778012265</v>
      </c>
      <c r="G3522" t="n">
        <v>-10.64558600245737</v>
      </c>
    </row>
    <row r="3523">
      <c r="A3523" s="3" t="n">
        <v>45371.46179087963</v>
      </c>
      <c r="B3523" t="n">
        <v>2.8251585719</v>
      </c>
      <c r="C3523" t="n">
        <v>-0.5200403403265749</v>
      </c>
      <c r="D3523" t="n">
        <v>0.0957717439</v>
      </c>
      <c r="E3523" t="n">
        <v>-0.5258577639750598</v>
      </c>
      <c r="F3523" t="n">
        <v>-11.0037477655</v>
      </c>
      <c r="G3523" t="n">
        <v>-10.73551620612206</v>
      </c>
    </row>
    <row r="3524">
      <c r="A3524" s="3" t="n">
        <v>45371.46179143518</v>
      </c>
      <c r="B3524" t="n">
        <v>-1.0486643111</v>
      </c>
      <c r="C3524" t="n">
        <v>-0.9513649928730796</v>
      </c>
      <c r="D3524" t="n">
        <v>-1.029502117</v>
      </c>
      <c r="E3524" t="n">
        <v>-0.5486772441826356</v>
      </c>
      <c r="F3524" t="n">
        <v>-10.56800888605</v>
      </c>
      <c r="G3524" t="n">
        <v>-10.68716866726437</v>
      </c>
    </row>
    <row r="3525">
      <c r="A3525" s="3" t="n">
        <v>45371.46179199074</v>
      </c>
      <c r="B3525" t="n">
        <v>-3.3662502923</v>
      </c>
      <c r="C3525" t="n">
        <v>-1.221669184299654</v>
      </c>
      <c r="D3525" t="n">
        <v>-1.00077843915</v>
      </c>
      <c r="E3525" t="n">
        <v>-0.2839035233102571</v>
      </c>
      <c r="F3525" t="n">
        <v>-9.892840646849999</v>
      </c>
      <c r="G3525" t="n">
        <v>-10.66111098093628</v>
      </c>
    </row>
    <row r="3526">
      <c r="A3526" s="3" t="n">
        <v>45371.46179255787</v>
      </c>
      <c r="B3526" t="n">
        <v>-0.4070152016</v>
      </c>
      <c r="C3526" t="n">
        <v>-1.004862303102917</v>
      </c>
      <c r="D3526" t="n">
        <v>-0.6177012702</v>
      </c>
      <c r="E3526" t="n">
        <v>-0.3305266690613062</v>
      </c>
      <c r="F3526" t="n">
        <v>-11.9518546875</v>
      </c>
      <c r="G3526" t="n">
        <v>-10.95945949396262</v>
      </c>
    </row>
    <row r="3527">
      <c r="A3527" s="3" t="n">
        <v>45371.46179369213</v>
      </c>
      <c r="B3527" t="n">
        <v>-2.9999326882</v>
      </c>
      <c r="C3527" t="n">
        <v>-0.945006626181238</v>
      </c>
      <c r="D3527" t="n">
        <v>0.809244758</v>
      </c>
      <c r="E3527" t="n">
        <v>-0.5346413220696986</v>
      </c>
      <c r="F3527" t="n">
        <v>-10.8672784241</v>
      </c>
      <c r="G3527" t="n">
        <v>-10.85080071471506</v>
      </c>
    </row>
    <row r="3528">
      <c r="A3528" s="3" t="n">
        <v>45371.46179424768</v>
      </c>
      <c r="B3528" t="n">
        <v>-0.8475495329</v>
      </c>
      <c r="C3528" t="n">
        <v>-1.14193300473963</v>
      </c>
      <c r="D3528" t="n">
        <v>-0.6608014969499999</v>
      </c>
      <c r="E3528" t="n">
        <v>-0.3390598718393949</v>
      </c>
      <c r="F3528" t="n">
        <v>-10.23999605685</v>
      </c>
      <c r="G3528" t="n">
        <v>-10.83313800083278</v>
      </c>
    </row>
    <row r="3529">
      <c r="A3529" s="3" t="n">
        <v>45371.46179537037</v>
      </c>
      <c r="B3529" t="n">
        <v>1.23780516965</v>
      </c>
      <c r="C3529" t="n">
        <v>-0.424737966926458</v>
      </c>
      <c r="D3529" t="n">
        <v>-0.05506433975</v>
      </c>
      <c r="E3529" t="n">
        <v>-0.4071967046326351</v>
      </c>
      <c r="F3529" t="n">
        <v>-10.94150495795</v>
      </c>
      <c r="G3529" t="n">
        <v>-11.14844625780947</v>
      </c>
    </row>
    <row r="3530">
      <c r="A3530" s="3" t="n">
        <v>45371.46179540509</v>
      </c>
      <c r="B3530" t="n">
        <v>1.5275034173</v>
      </c>
      <c r="C3530" t="n">
        <v>0.08447320297785597</v>
      </c>
      <c r="D3530" t="n">
        <v>-1.45327688345</v>
      </c>
      <c r="E3530" t="n">
        <v>-0.4087922168705139</v>
      </c>
      <c r="F3530" t="n">
        <v>-11.38443211185</v>
      </c>
      <c r="G3530" t="n">
        <v>-11.10568638353465</v>
      </c>
    </row>
    <row r="3531">
      <c r="A3531" s="3" t="n">
        <v>45371.46179594907</v>
      </c>
      <c r="B3531" t="n">
        <v>-1.5682010148</v>
      </c>
      <c r="C3531" t="n">
        <v>-0.195486972644173</v>
      </c>
      <c r="D3531" t="n">
        <v>-0.5841821404999999</v>
      </c>
      <c r="E3531" t="n">
        <v>-0.685330580281587</v>
      </c>
      <c r="F3531" t="n">
        <v>-11.35091298215</v>
      </c>
      <c r="G3531" t="n">
        <v>-10.76228872637124</v>
      </c>
    </row>
    <row r="3532">
      <c r="A3532" s="3" t="n">
        <v>45371.46179650463</v>
      </c>
      <c r="B3532" t="n">
        <v>-1.156400168</v>
      </c>
      <c r="C3532" t="n">
        <v>-0.3549611376508168</v>
      </c>
      <c r="D3532" t="n">
        <v>0.4429271538999999</v>
      </c>
      <c r="E3532" t="n">
        <v>-0.9378773287871822</v>
      </c>
      <c r="F3532" t="n">
        <v>-10.2160580242</v>
      </c>
      <c r="G3532" t="n">
        <v>-10.72985367725306</v>
      </c>
    </row>
    <row r="3533">
      <c r="A3533" s="3" t="n">
        <v>45371.46179707176</v>
      </c>
      <c r="B3533" t="n">
        <v>0.1412549866</v>
      </c>
      <c r="C3533" t="n">
        <v>-0.8510017022932426</v>
      </c>
      <c r="D3533" t="n">
        <v>-1.9823946842</v>
      </c>
      <c r="E3533" t="n">
        <v>-0.5927879444911439</v>
      </c>
      <c r="F3533" t="n">
        <v>-11.992552285</v>
      </c>
      <c r="G3533" t="n">
        <v>-10.81351692866262</v>
      </c>
    </row>
    <row r="3534">
      <c r="A3534" s="3" t="n">
        <v>45371.46179819445</v>
      </c>
      <c r="B3534" t="n">
        <v>-0.7158658366999999</v>
      </c>
      <c r="C3534" t="n">
        <v>-1.000993476810959</v>
      </c>
      <c r="D3534" t="n">
        <v>0.28491260245</v>
      </c>
      <c r="E3534" t="n">
        <v>-0.2632539644342665</v>
      </c>
      <c r="F3534" t="n">
        <v>-9.236834601749999</v>
      </c>
      <c r="G3534" t="n">
        <v>-10.81524541358826</v>
      </c>
    </row>
    <row r="3535">
      <c r="A3535" s="3" t="n">
        <v>45371.46179824074</v>
      </c>
      <c r="B3535" t="n">
        <v>-2.2505477218</v>
      </c>
      <c r="C3535" t="n">
        <v>-0.4332323088537307</v>
      </c>
      <c r="D3535" t="n">
        <v>-1.14681907095</v>
      </c>
      <c r="E3535" t="n">
        <v>0.09317897079289078</v>
      </c>
      <c r="F3535" t="n">
        <v>-10.36928693045</v>
      </c>
      <c r="G3535" t="n">
        <v>-10.89073177050306</v>
      </c>
    </row>
    <row r="3536">
      <c r="A3536" s="3" t="n">
        <v>45371.46179876157</v>
      </c>
      <c r="B3536" t="n">
        <v>-0.8547280007</v>
      </c>
      <c r="C3536" t="n">
        <v>-0.05811820828170158</v>
      </c>
      <c r="D3536" t="n">
        <v>0.5339034459499999</v>
      </c>
      <c r="E3536" t="n">
        <v>0.1653279349803036</v>
      </c>
      <c r="F3536" t="n">
        <v>-11.3317605947</v>
      </c>
      <c r="G3536" t="n">
        <v>-10.84142532872183</v>
      </c>
    </row>
    <row r="3537">
      <c r="A3537" s="3" t="n">
        <v>45371.46179988426</v>
      </c>
      <c r="B3537" t="n">
        <v>0.9337401797499999</v>
      </c>
      <c r="C3537" t="n">
        <v>-0.4304026217125885</v>
      </c>
      <c r="D3537" t="n">
        <v>1.7334038407</v>
      </c>
      <c r="E3537" t="n">
        <v>0.2852776429951057</v>
      </c>
      <c r="F3537" t="n">
        <v>-11.9566403327</v>
      </c>
      <c r="G3537" t="n">
        <v>-11.07345089631507</v>
      </c>
    </row>
    <row r="3538">
      <c r="A3538" s="3" t="n">
        <v>45371.46179991898</v>
      </c>
      <c r="B3538" t="n">
        <v>1.0151451814</v>
      </c>
      <c r="C3538" t="n">
        <v>-0.6902273675149202</v>
      </c>
      <c r="D3538" t="n">
        <v>0.50038431625</v>
      </c>
      <c r="E3538" t="n">
        <v>0.4516212406004675</v>
      </c>
      <c r="F3538" t="n">
        <v>-11.05641928265</v>
      </c>
      <c r="G3538" t="n">
        <v>-10.7802590353174</v>
      </c>
    </row>
    <row r="3539">
      <c r="A3539" s="3" t="n">
        <v>45371.46180046297</v>
      </c>
      <c r="B3539" t="n">
        <v>0.0047856452</v>
      </c>
      <c r="C3539" t="n">
        <v>-1.481470019249072</v>
      </c>
      <c r="D3539" t="n">
        <v>-0.3663176041</v>
      </c>
      <c r="E3539" t="n">
        <v>0.2481648446862478</v>
      </c>
      <c r="F3539" t="n">
        <v>-10.5871612735</v>
      </c>
      <c r="G3539" t="n">
        <v>-10.95848356084269</v>
      </c>
    </row>
    <row r="3540">
      <c r="A3540" s="3" t="n">
        <v>45371.46180103009</v>
      </c>
      <c r="B3540" t="n">
        <v>-4.09648287125</v>
      </c>
      <c r="C3540" t="n">
        <v>-1.775188284760028</v>
      </c>
      <c r="D3540" t="n">
        <v>-0.1436478092</v>
      </c>
      <c r="E3540" t="n">
        <v>0.291512660774593</v>
      </c>
      <c r="F3540" t="n">
        <v>-9.849750226749999</v>
      </c>
      <c r="G3540" t="n">
        <v>-10.4234387488449</v>
      </c>
    </row>
    <row r="3541">
      <c r="A3541" s="3" t="n">
        <v>45371.46180158565</v>
      </c>
      <c r="B3541" t="n">
        <v>-3.485960068849999</v>
      </c>
      <c r="C3541" t="n">
        <v>-2.370987853752104</v>
      </c>
      <c r="D3541" t="n">
        <v>0.01197391965</v>
      </c>
      <c r="E3541" t="n">
        <v>0.01613712831655016</v>
      </c>
      <c r="F3541" t="n">
        <v>-11.0731788475</v>
      </c>
      <c r="G3541" t="n">
        <v>-10.24335966922206</v>
      </c>
    </row>
    <row r="3542">
      <c r="A3542" s="3" t="n">
        <v>45371.46180215278</v>
      </c>
      <c r="B3542" t="n">
        <v>-2.05422839545</v>
      </c>
      <c r="C3542" t="n">
        <v>-2.786724253210847</v>
      </c>
      <c r="D3542" t="n">
        <v>-0.36391497485</v>
      </c>
      <c r="E3542" t="n">
        <v>-0.3565822980502343</v>
      </c>
      <c r="F3542" t="n">
        <v>-8.884883739899999</v>
      </c>
      <c r="G3542" t="n">
        <v>-9.983402887964246</v>
      </c>
    </row>
    <row r="3543">
      <c r="A3543" s="3" t="n">
        <v>45371.46180270833</v>
      </c>
      <c r="B3543" t="n">
        <v>-4.41011915155</v>
      </c>
      <c r="C3543" t="n">
        <v>-1.945331856373432</v>
      </c>
      <c r="D3543" t="n">
        <v>0.3687104267</v>
      </c>
      <c r="E3543" t="n">
        <v>-0.09548515655489537</v>
      </c>
      <c r="F3543" t="n">
        <v>-10.81460690695</v>
      </c>
      <c r="G3543" t="n">
        <v>-10.10452425063115</v>
      </c>
    </row>
    <row r="3544">
      <c r="A3544" s="3" t="n">
        <v>45371.46180328703</v>
      </c>
      <c r="B3544" t="n">
        <v>1.07978081155</v>
      </c>
      <c r="C3544" t="n">
        <v>-1.308244347838815</v>
      </c>
      <c r="D3544" t="n">
        <v>0.04310022674999999</v>
      </c>
      <c r="E3544" t="n">
        <v>-0.1276432878220283</v>
      </c>
      <c r="F3544" t="n">
        <v>-9.275139376649999</v>
      </c>
      <c r="G3544" t="n">
        <v>-10.09099557691798</v>
      </c>
    </row>
    <row r="3545">
      <c r="A3545" s="3" t="n">
        <v>45371.46180384259</v>
      </c>
      <c r="B3545" t="n">
        <v>-1.029502117</v>
      </c>
      <c r="C3545" t="n">
        <v>-0.3461103502842664</v>
      </c>
      <c r="D3545" t="n">
        <v>-0.5339034459499999</v>
      </c>
      <c r="E3545" t="n">
        <v>-0.09736318717820536</v>
      </c>
      <c r="F3545" t="n">
        <v>-11.5137131788</v>
      </c>
      <c r="G3545" t="n">
        <v>-10.0623826524928</v>
      </c>
    </row>
    <row r="3546">
      <c r="A3546" s="3" t="n">
        <v>45371.46180440972</v>
      </c>
      <c r="B3546" t="n">
        <v>0.2322410853</v>
      </c>
      <c r="C3546" t="n">
        <v>-0.4719540149643366</v>
      </c>
      <c r="D3546" t="n">
        <v>-0.9121949697</v>
      </c>
      <c r="E3546" t="n">
        <v>-0.2889112239836837</v>
      </c>
      <c r="F3546" t="n">
        <v>-9.428368282899999</v>
      </c>
      <c r="G3546" t="n">
        <v>-10.25415452779898</v>
      </c>
    </row>
    <row r="3547">
      <c r="A3547" s="3" t="n">
        <v>45371.46180553241</v>
      </c>
      <c r="B3547" t="n">
        <v>2.0494329436</v>
      </c>
      <c r="C3547" t="n">
        <v>-0.9161880592772751</v>
      </c>
      <c r="D3547" t="n">
        <v>1.10851429605</v>
      </c>
      <c r="E3547" t="n">
        <v>-0.4001900703712132</v>
      </c>
      <c r="F3547" t="n">
        <v>-10.9007975538</v>
      </c>
      <c r="G3547" t="n">
        <v>-10.86326983590108</v>
      </c>
    </row>
    <row r="3548">
      <c r="A3548" s="3" t="n">
        <v>45371.46180556713</v>
      </c>
      <c r="B3548" t="n">
        <v>-3.873822882999999</v>
      </c>
      <c r="C3548" t="n">
        <v>-1.460286558001519</v>
      </c>
      <c r="D3548" t="n">
        <v>-1.30484342905</v>
      </c>
      <c r="E3548" t="n">
        <v>-0.3725208017004673</v>
      </c>
      <c r="F3548" t="n">
        <v>-9.8665097916</v>
      </c>
      <c r="G3548" t="n">
        <v>-10.70121320734245</v>
      </c>
    </row>
    <row r="3549">
      <c r="A3549" s="3" t="n">
        <v>45371.46180609953</v>
      </c>
      <c r="B3549" t="n">
        <v>-1.67833950095</v>
      </c>
      <c r="C3549" t="n">
        <v>-2.002307692797092</v>
      </c>
      <c r="D3549" t="n">
        <v>0.1699884711</v>
      </c>
      <c r="E3549" t="n">
        <v>-0.137007838495688</v>
      </c>
      <c r="F3549" t="n">
        <v>-11.07797429935</v>
      </c>
      <c r="G3549" t="n">
        <v>-10.91620526394677</v>
      </c>
    </row>
    <row r="3550">
      <c r="A3550" s="3" t="n">
        <v>45371.46180666667</v>
      </c>
      <c r="B3550" t="n">
        <v>-4.3239285047</v>
      </c>
      <c r="C3550" t="n">
        <v>-2.084927438924947</v>
      </c>
      <c r="D3550" t="n">
        <v>-1.20667886255</v>
      </c>
      <c r="E3550" t="n">
        <v>-0.03514417618449882</v>
      </c>
      <c r="F3550" t="n">
        <v>-12.4235153259</v>
      </c>
      <c r="G3550" t="n">
        <v>-10.79702036033535</v>
      </c>
    </row>
    <row r="3551">
      <c r="A3551" s="3" t="n">
        <v>45371.4618072338</v>
      </c>
      <c r="B3551" t="n">
        <v>-2.32716707825</v>
      </c>
      <c r="C3551" t="n">
        <v>-2.4925777411239</v>
      </c>
      <c r="D3551" t="n">
        <v>0.36391497485</v>
      </c>
      <c r="E3551" t="n">
        <v>-0.2496949792574599</v>
      </c>
      <c r="F3551" t="n">
        <v>-11.11388625165</v>
      </c>
      <c r="G3551" t="n">
        <v>-10.89712474621145</v>
      </c>
    </row>
    <row r="3552">
      <c r="A3552" s="3" t="n">
        <v>45371.46180780092</v>
      </c>
      <c r="B3552" t="n">
        <v>-1.2976551546</v>
      </c>
      <c r="C3552" t="n">
        <v>-2.098883993464924</v>
      </c>
      <c r="D3552" t="n">
        <v>0.76375170865</v>
      </c>
      <c r="E3552" t="n">
        <v>-0.5212444780780903</v>
      </c>
      <c r="F3552" t="n">
        <v>-8.93516243445</v>
      </c>
      <c r="G3552" t="n">
        <v>-10.81852876687369</v>
      </c>
    </row>
    <row r="3553">
      <c r="A3553" s="3" t="n">
        <v>45371.46180835648</v>
      </c>
      <c r="B3553" t="n">
        <v>1.10133582825</v>
      </c>
      <c r="C3553" t="n">
        <v>-0.641846362606878</v>
      </c>
      <c r="D3553" t="n">
        <v>-0.2394195531</v>
      </c>
      <c r="E3553" t="n">
        <v>-0.1654506438315855</v>
      </c>
      <c r="F3553" t="n">
        <v>-11.42991535455</v>
      </c>
      <c r="G3553" t="n">
        <v>-10.75456414932066</v>
      </c>
    </row>
    <row r="3554">
      <c r="A3554" s="3" t="n">
        <v>45371.46180949074</v>
      </c>
      <c r="B3554" t="n">
        <v>-2.312800336</v>
      </c>
      <c r="C3554" t="n">
        <v>-0.1284494218832169</v>
      </c>
      <c r="D3554" t="n">
        <v>-1.4029981889</v>
      </c>
      <c r="E3554" t="n">
        <v>-0.2992806248221453</v>
      </c>
      <c r="F3554" t="n">
        <v>-10.4123871572</v>
      </c>
      <c r="G3554" t="n">
        <v>-10.67918305959292</v>
      </c>
    </row>
    <row r="3555">
      <c r="A3555" s="3" t="n">
        <v>45371.46180954861</v>
      </c>
      <c r="B3555" t="n">
        <v>-0.7422064986</v>
      </c>
      <c r="C3555" t="n">
        <v>-0.0253149411723776</v>
      </c>
      <c r="D3555" t="n">
        <v>-1.33836255875</v>
      </c>
      <c r="E3555" t="n">
        <v>-0.4107860756885792</v>
      </c>
      <c r="F3555" t="n">
        <v>-10.60631366095</v>
      </c>
      <c r="G3555" t="n">
        <v>-10.43859548647334</v>
      </c>
    </row>
    <row r="3556">
      <c r="A3556" s="3" t="n">
        <v>45371.4618100463</v>
      </c>
      <c r="B3556" t="n">
        <v>2.26012881885</v>
      </c>
      <c r="C3556" t="n">
        <v>-0.37986269080781</v>
      </c>
      <c r="D3556" t="n">
        <v>0.25378629535</v>
      </c>
      <c r="E3556" t="n">
        <v>-0.7779915587924264</v>
      </c>
      <c r="F3556" t="n">
        <v>-11.32935796545</v>
      </c>
      <c r="G3556" t="n">
        <v>-10.84905899424082</v>
      </c>
    </row>
    <row r="3557">
      <c r="A3557" s="3" t="n">
        <v>45371.46181061343</v>
      </c>
      <c r="B3557" t="n">
        <v>0.8116375806</v>
      </c>
      <c r="C3557" t="n">
        <v>-0.9729168778456905</v>
      </c>
      <c r="D3557" t="n">
        <v>0.58897759235</v>
      </c>
      <c r="E3557" t="n">
        <v>-0.9163806948007021</v>
      </c>
      <c r="F3557" t="n">
        <v>-10.44111083505</v>
      </c>
      <c r="G3557" t="n">
        <v>-10.91266974945819</v>
      </c>
    </row>
    <row r="3558">
      <c r="A3558" s="3" t="n">
        <v>45371.46181118055</v>
      </c>
      <c r="B3558" t="n">
        <v>-2.80122053925</v>
      </c>
      <c r="C3558" t="n">
        <v>-0.8391932155710979</v>
      </c>
      <c r="D3558" t="n">
        <v>-1.64960601645</v>
      </c>
      <c r="E3558" t="n">
        <v>-0.8147802576054801</v>
      </c>
      <c r="F3558" t="n">
        <v>-11.41795124155</v>
      </c>
      <c r="G3558" t="n">
        <v>-10.79973506507672</v>
      </c>
    </row>
    <row r="3559">
      <c r="A3559" s="3" t="n">
        <v>45371.46181174769</v>
      </c>
      <c r="B3559" t="n">
        <v>-3.45961940695</v>
      </c>
      <c r="C3559" t="n">
        <v>-0.614456091985666</v>
      </c>
      <c r="D3559" t="n">
        <v>-1.35271949435</v>
      </c>
      <c r="E3559" t="n">
        <v>-0.2364933996115391</v>
      </c>
      <c r="F3559" t="n">
        <v>-9.967057374049999</v>
      </c>
      <c r="G3559" t="n">
        <v>-11.05235430049875</v>
      </c>
    </row>
    <row r="3560">
      <c r="A3560" s="3" t="n">
        <v>45371.46181231482</v>
      </c>
      <c r="B3560" t="n">
        <v>-0.12210259915</v>
      </c>
      <c r="C3560" t="n">
        <v>-0.9988280359068794</v>
      </c>
      <c r="D3560" t="n">
        <v>-0.5482701882</v>
      </c>
      <c r="E3560" t="n">
        <v>-0.1141427310773896</v>
      </c>
      <c r="F3560" t="n">
        <v>-12.20085533765</v>
      </c>
      <c r="G3560" t="n">
        <v>-11.06491209300259</v>
      </c>
    </row>
    <row r="3561">
      <c r="A3561" s="3" t="n">
        <v>45371.46181287037</v>
      </c>
      <c r="B3561" t="n">
        <v>-0.4357486861</v>
      </c>
      <c r="C3561" t="n">
        <v>-0.4651172940582764</v>
      </c>
      <c r="D3561" t="n">
        <v>0.04310022674999999</v>
      </c>
      <c r="E3561" t="n">
        <v>-0.3000540243313529</v>
      </c>
      <c r="F3561" t="n">
        <v>-9.99818368115</v>
      </c>
      <c r="G3561" t="n">
        <v>-11.32162271309514</v>
      </c>
    </row>
    <row r="3562">
      <c r="A3562" s="3" t="n">
        <v>45371.4618134375</v>
      </c>
      <c r="B3562" t="n">
        <v>2.77248705475</v>
      </c>
      <c r="C3562" t="n">
        <v>-0.04341881714871809</v>
      </c>
      <c r="D3562" t="n">
        <v>0.76375170865</v>
      </c>
      <c r="E3562" t="n">
        <v>-0.07233647922226122</v>
      </c>
      <c r="F3562" t="n">
        <v>-12.33971750165</v>
      </c>
      <c r="G3562" t="n">
        <v>-11.63539612647987</v>
      </c>
    </row>
    <row r="3563">
      <c r="A3563" s="3" t="n">
        <v>45371.46181400463</v>
      </c>
      <c r="B3563" t="n">
        <v>-1.4317316734</v>
      </c>
      <c r="C3563" t="n">
        <v>0.9076720467108419</v>
      </c>
      <c r="D3563" t="n">
        <v>1.78128971265</v>
      </c>
      <c r="E3563" t="n">
        <v>0.1725695173738933</v>
      </c>
      <c r="F3563" t="n">
        <v>-11.69088992435</v>
      </c>
      <c r="G3563" t="n">
        <v>-11.60109015598814</v>
      </c>
    </row>
    <row r="3564">
      <c r="A3564" s="3" t="n">
        <v>45371.46181457176</v>
      </c>
      <c r="B3564" t="n">
        <v>0.58897759235</v>
      </c>
      <c r="C3564" t="n">
        <v>0.7950932591448743</v>
      </c>
      <c r="D3564" t="n">
        <v>-1.68551796875</v>
      </c>
      <c r="E3564" t="n">
        <v>0.08540602341270434</v>
      </c>
      <c r="F3564" t="n">
        <v>-11.310205578</v>
      </c>
      <c r="G3564" t="n">
        <v>-11.67110780824222</v>
      </c>
    </row>
    <row r="3565">
      <c r="A3565" s="3" t="n">
        <v>45371.46181513889</v>
      </c>
      <c r="B3565" t="n">
        <v>3.15316159445</v>
      </c>
      <c r="C3565" t="n">
        <v>-0.1246146331247091</v>
      </c>
      <c r="D3565" t="n">
        <v>-0.87148756555</v>
      </c>
      <c r="E3565" t="n">
        <v>-0.08788706014405617</v>
      </c>
      <c r="F3565" t="n">
        <v>-12.5312511828</v>
      </c>
      <c r="G3565" t="n">
        <v>-11.21097377824001</v>
      </c>
    </row>
    <row r="3566">
      <c r="A3566" s="3" t="n">
        <v>45371.46181626157</v>
      </c>
      <c r="B3566" t="n">
        <v>-2.6982605209</v>
      </c>
      <c r="C3566" t="n">
        <v>-0.2125978624448723</v>
      </c>
      <c r="D3566" t="n">
        <v>0.6057371572</v>
      </c>
      <c r="E3566" t="n">
        <v>-0.4124892324832179</v>
      </c>
      <c r="F3566" t="n">
        <v>-10.766721035</v>
      </c>
      <c r="G3566" t="n">
        <v>-11.16876065327684</v>
      </c>
    </row>
    <row r="3567">
      <c r="A3567" s="3" t="n">
        <v>45371.46181681713</v>
      </c>
      <c r="B3567" t="n">
        <v>1.34793384915</v>
      </c>
      <c r="C3567" t="n">
        <v>-0.2393089368311196</v>
      </c>
      <c r="D3567" t="n">
        <v>-0.8427638877</v>
      </c>
      <c r="E3567" t="n">
        <v>-0.4549313392949895</v>
      </c>
      <c r="F3567" t="n">
        <v>-10.12508173215</v>
      </c>
      <c r="G3567" t="n">
        <v>-10.70587029170423</v>
      </c>
    </row>
    <row r="3568">
      <c r="A3568" s="3" t="n">
        <v>45371.46181738426</v>
      </c>
      <c r="B3568" t="n">
        <v>-2.4780031619</v>
      </c>
      <c r="C3568" t="n">
        <v>0.8426191196010513</v>
      </c>
      <c r="D3568" t="n">
        <v>-0.22026716565</v>
      </c>
      <c r="E3568" t="n">
        <v>-0.5076828183603744</v>
      </c>
      <c r="F3568" t="n">
        <v>-10.697289953</v>
      </c>
      <c r="G3568" t="n">
        <v>-10.68311209734432</v>
      </c>
    </row>
    <row r="3569">
      <c r="A3569" s="3" t="n">
        <v>45371.46181795139</v>
      </c>
      <c r="B3569" t="n">
        <v>0.0646454368</v>
      </c>
      <c r="C3569" t="n">
        <v>1.659481861623781</v>
      </c>
      <c r="D3569" t="n">
        <v>-0.25378629535</v>
      </c>
      <c r="E3569" t="n">
        <v>-0.07919301916223785</v>
      </c>
      <c r="F3569" t="n">
        <v>-10.0388910853</v>
      </c>
      <c r="G3569" t="n">
        <v>-10.89519864242975</v>
      </c>
    </row>
    <row r="3570">
      <c r="A3570" s="3" t="n">
        <v>45371.46181851852</v>
      </c>
      <c r="B3570" t="n">
        <v>4.587286090449999</v>
      </c>
      <c r="C3570" t="n">
        <v>1.680148313540214</v>
      </c>
      <c r="D3570" t="n">
        <v>-0.6679799647499999</v>
      </c>
      <c r="E3570" t="n">
        <v>-0.2275221664667838</v>
      </c>
      <c r="F3570" t="n">
        <v>-11.6741303595</v>
      </c>
      <c r="G3570" t="n">
        <v>-11.11313786024129</v>
      </c>
    </row>
    <row r="3571">
      <c r="A3571" s="3" t="n">
        <v>45371.4618196412</v>
      </c>
      <c r="B3571" t="n">
        <v>3.34949072745</v>
      </c>
      <c r="C3571" t="n">
        <v>2.562804739067257</v>
      </c>
      <c r="D3571" t="n">
        <v>0.6081299797999999</v>
      </c>
      <c r="E3571" t="n">
        <v>-0.5804627913277407</v>
      </c>
      <c r="F3571" t="n">
        <v>-11.1330386391</v>
      </c>
      <c r="G3571" t="n">
        <v>-11.43626112575434</v>
      </c>
    </row>
    <row r="3572">
      <c r="A3572" s="3" t="n">
        <v>45371.46181966435</v>
      </c>
      <c r="B3572" t="n">
        <v>4.307168939849999</v>
      </c>
      <c r="C3572" t="n">
        <v>2.084193860358164</v>
      </c>
      <c r="D3572" t="n">
        <v>-0.9624736642499999</v>
      </c>
      <c r="E3572" t="n">
        <v>-0.2904168990782059</v>
      </c>
      <c r="F3572" t="n">
        <v>-12.2535268548</v>
      </c>
      <c r="G3572" t="n">
        <v>-11.47591261200971</v>
      </c>
    </row>
    <row r="3573">
      <c r="A3573" s="3" t="n">
        <v>45371.46182020834</v>
      </c>
      <c r="B3573" t="n">
        <v>1.35271949435</v>
      </c>
      <c r="C3573" t="n">
        <v>1.575043519115039</v>
      </c>
      <c r="D3573" t="n">
        <v>0.0622526142</v>
      </c>
      <c r="E3573" t="n">
        <v>-0.2236304808508164</v>
      </c>
      <c r="F3573" t="n">
        <v>-12.3229579368</v>
      </c>
      <c r="G3573" t="n">
        <v>-11.43835862874747</v>
      </c>
    </row>
    <row r="3574">
      <c r="A3574" s="3" t="n">
        <v>45371.46182076389</v>
      </c>
      <c r="B3574" t="n">
        <v>-3.18668072415</v>
      </c>
      <c r="C3574" t="n">
        <v>0.2782112544607231</v>
      </c>
      <c r="D3574" t="n">
        <v>-1.1587929906</v>
      </c>
      <c r="E3574" t="n">
        <v>-0.1623191450355482</v>
      </c>
      <c r="F3574" t="n">
        <v>-10.9678358132</v>
      </c>
      <c r="G3574" t="n">
        <v>-11.48091119181285</v>
      </c>
    </row>
    <row r="3575">
      <c r="A3575" s="3" t="n">
        <v>45371.46182133102</v>
      </c>
      <c r="B3575" t="n">
        <v>1.4676436257</v>
      </c>
      <c r="C3575" t="n">
        <v>-0.7203659918024501</v>
      </c>
      <c r="D3575" t="n">
        <v>-0.6009417053499999</v>
      </c>
      <c r="E3575" t="n">
        <v>-0.3802864112376467</v>
      </c>
      <c r="F3575" t="n">
        <v>-10.15860086185</v>
      </c>
      <c r="G3575" t="n">
        <v>-11.08361225444572</v>
      </c>
    </row>
    <row r="3576">
      <c r="A3576" s="3" t="n">
        <v>45371.46182189815</v>
      </c>
      <c r="B3576" t="n">
        <v>-2.3104075134</v>
      </c>
      <c r="C3576" t="n">
        <v>-0.326612787041726</v>
      </c>
      <c r="D3576" t="n">
        <v>1.5969344993</v>
      </c>
      <c r="E3576" t="n">
        <v>-0.4288624976167844</v>
      </c>
      <c r="F3576" t="n">
        <v>-10.71644234045</v>
      </c>
      <c r="G3576" t="n">
        <v>-11.14092281995085</v>
      </c>
    </row>
    <row r="3577">
      <c r="A3577" s="3" t="n">
        <v>45371.46182246528</v>
      </c>
      <c r="B3577" t="n">
        <v>-1.20428603995</v>
      </c>
      <c r="C3577" t="n">
        <v>-0.01566149436188827</v>
      </c>
      <c r="D3577" t="n">
        <v>-0.7134730141</v>
      </c>
      <c r="E3577" t="n">
        <v>-0.2496594101493013</v>
      </c>
      <c r="F3577" t="n">
        <v>-11.5807514382</v>
      </c>
      <c r="G3577" t="n">
        <v>-10.77157388661262</v>
      </c>
    </row>
    <row r="3578">
      <c r="A3578" s="3" t="n">
        <v>45371.4618230324</v>
      </c>
      <c r="B3578" t="n">
        <v>1.3982125437</v>
      </c>
      <c r="C3578" t="n">
        <v>0.7687223314998856</v>
      </c>
      <c r="D3578" t="n">
        <v>-1.00317126175</v>
      </c>
      <c r="E3578" t="n">
        <v>-0.2120344029673665</v>
      </c>
      <c r="F3578" t="n">
        <v>-11.22401493115</v>
      </c>
      <c r="G3578" t="n">
        <v>-10.85453935715679</v>
      </c>
    </row>
    <row r="3579">
      <c r="A3579" s="3" t="n">
        <v>45371.46182359954</v>
      </c>
      <c r="B3579" t="n">
        <v>3.2680857258</v>
      </c>
      <c r="C3579" t="n">
        <v>1.82271809987926</v>
      </c>
      <c r="D3579" t="n">
        <v>-1.2641360249</v>
      </c>
      <c r="E3579" t="n">
        <v>-0.2225048877365973</v>
      </c>
      <c r="F3579" t="n">
        <v>-10.23042476645</v>
      </c>
      <c r="G3579" t="n">
        <v>-10.99518313115143</v>
      </c>
    </row>
    <row r="3580">
      <c r="A3580" s="3" t="n">
        <v>45371.46182415509</v>
      </c>
      <c r="B3580" t="n">
        <v>3.7110128797</v>
      </c>
      <c r="C3580" t="n">
        <v>1.461547021127393</v>
      </c>
      <c r="D3580" t="n">
        <v>0.9217662600999998</v>
      </c>
      <c r="E3580" t="n">
        <v>-0.4642922324768079</v>
      </c>
      <c r="F3580" t="n">
        <v>-11.8082068783</v>
      </c>
      <c r="G3580" t="n">
        <v>-10.77287908543558</v>
      </c>
    </row>
    <row r="3581">
      <c r="A3581" s="3" t="n">
        <v>45371.46182472222</v>
      </c>
      <c r="B3581" t="n">
        <v>-0.33039584515</v>
      </c>
      <c r="C3581" t="n">
        <v>1.622952090373781</v>
      </c>
      <c r="D3581" t="n">
        <v>-0.2394195531</v>
      </c>
      <c r="E3581" t="n">
        <v>-0.6997608257336851</v>
      </c>
      <c r="F3581" t="n">
        <v>-9.4379395733</v>
      </c>
      <c r="G3581" t="n">
        <v>-10.53973325095061</v>
      </c>
    </row>
    <row r="3582">
      <c r="A3582" s="3" t="n">
        <v>45371.46182528935</v>
      </c>
      <c r="B3582" t="n">
        <v>0.7469921438</v>
      </c>
      <c r="C3582" t="n">
        <v>0.6701382278263421</v>
      </c>
      <c r="D3582" t="n">
        <v>-0.34955803925</v>
      </c>
      <c r="E3582" t="n">
        <v>-0.2170691233617722</v>
      </c>
      <c r="F3582" t="n">
        <v>-11.56638469595</v>
      </c>
      <c r="G3582" t="n">
        <v>-10.13312083063965</v>
      </c>
    </row>
    <row r="3583">
      <c r="A3583" s="3" t="n">
        <v>45371.46182585648</v>
      </c>
      <c r="B3583" t="n">
        <v>1.2234384274</v>
      </c>
      <c r="C3583" t="n">
        <v>0.03055178370967365</v>
      </c>
      <c r="D3583" t="n">
        <v>-1.20667886255</v>
      </c>
      <c r="E3583" t="n">
        <v>-0.1268760374709794</v>
      </c>
      <c r="F3583" t="n">
        <v>-9.72524499835</v>
      </c>
      <c r="G3583" t="n">
        <v>-10.57399965195248</v>
      </c>
    </row>
    <row r="3584">
      <c r="A3584" s="3" t="n">
        <v>45371.46182696759</v>
      </c>
      <c r="B3584" t="n">
        <v>-2.71262726315</v>
      </c>
      <c r="C3584" t="n">
        <v>-0.08816578388170176</v>
      </c>
      <c r="D3584" t="n">
        <v>-0.25857194055</v>
      </c>
      <c r="E3584" t="n">
        <v>-0.05460319860676002</v>
      </c>
      <c r="F3584" t="n">
        <v>-9.531318494599999</v>
      </c>
      <c r="G3584" t="n">
        <v>-10.74635879496751</v>
      </c>
    </row>
    <row r="3585">
      <c r="A3585" s="3" t="n">
        <v>45371.46182701389</v>
      </c>
      <c r="B3585" t="n">
        <v>0.02393803265</v>
      </c>
      <c r="C3585" t="n">
        <v>0.006033421401049011</v>
      </c>
      <c r="D3585" t="n">
        <v>0.2992793447</v>
      </c>
      <c r="E3585" t="n">
        <v>-0.08654684083671355</v>
      </c>
      <c r="F3585" t="n">
        <v>-11.3341534173</v>
      </c>
      <c r="G3585" t="n">
        <v>-10.87566162399397</v>
      </c>
    </row>
    <row r="3586">
      <c r="A3586" s="3" t="n">
        <v>45371.4618275463</v>
      </c>
      <c r="B3586" t="n">
        <v>-0.7374110467499999</v>
      </c>
      <c r="C3586" t="n">
        <v>0.5832748996487197</v>
      </c>
      <c r="D3586" t="n">
        <v>1.10372865085</v>
      </c>
      <c r="E3586" t="n">
        <v>0.04275187351142214</v>
      </c>
      <c r="F3586" t="n">
        <v>-10.9031903764</v>
      </c>
      <c r="G3586" t="n">
        <v>-11.15416479202229</v>
      </c>
    </row>
    <row r="3587">
      <c r="A3587" s="3" t="n">
        <v>45371.46182811342</v>
      </c>
      <c r="B3587" t="n">
        <v>3.25132616095</v>
      </c>
      <c r="C3587" t="n">
        <v>0.4980712269721461</v>
      </c>
      <c r="D3587" t="n">
        <v>-0.821208871</v>
      </c>
      <c r="E3587" t="n">
        <v>-0.129684854049301</v>
      </c>
      <c r="F3587" t="n">
        <v>-13.7642609006</v>
      </c>
      <c r="G3587" t="n">
        <v>-11.20287506263336</v>
      </c>
    </row>
    <row r="3588">
      <c r="A3588" s="3" t="n">
        <v>45371.46182866898</v>
      </c>
      <c r="B3588" t="n">
        <v>1.35271949435</v>
      </c>
      <c r="C3588" t="n">
        <v>-0.1333442889333338</v>
      </c>
      <c r="D3588" t="n">
        <v>0.18196239075</v>
      </c>
      <c r="E3588" t="n">
        <v>-0.3007451074148026</v>
      </c>
      <c r="F3588" t="n">
        <v>-9.610320866999999</v>
      </c>
      <c r="G3588" t="n">
        <v>-11.3839517460153</v>
      </c>
    </row>
    <row r="3589">
      <c r="A3589" s="3" t="n">
        <v>45371.46182923611</v>
      </c>
      <c r="B3589" t="n">
        <v>-1.1587929906</v>
      </c>
      <c r="C3589" t="n">
        <v>-0.508525184450118</v>
      </c>
      <c r="D3589" t="n">
        <v>-0.4165864919999999</v>
      </c>
      <c r="E3589" t="n">
        <v>-0.4008106781587424</v>
      </c>
      <c r="F3589" t="n">
        <v>-11.19049580145</v>
      </c>
      <c r="G3589" t="n">
        <v>-11.01492654642369</v>
      </c>
    </row>
    <row r="3590">
      <c r="A3590" s="3" t="n">
        <v>45371.46182980324</v>
      </c>
      <c r="B3590" t="n">
        <v>-1.00317126175</v>
      </c>
      <c r="C3590" t="n">
        <v>-1.480363993716205</v>
      </c>
      <c r="D3590" t="n">
        <v>-1.434124496</v>
      </c>
      <c r="E3590" t="n">
        <v>-0.6262349073052464</v>
      </c>
      <c r="F3590" t="n">
        <v>-10.3525273656</v>
      </c>
      <c r="G3590" t="n">
        <v>-10.48395654608651</v>
      </c>
    </row>
    <row r="3591">
      <c r="A3591" s="3" t="n">
        <v>45371.46183037037</v>
      </c>
      <c r="B3591" t="n">
        <v>-3.39258114755</v>
      </c>
      <c r="C3591" t="n">
        <v>-1.742370364824014</v>
      </c>
      <c r="D3591" t="n">
        <v>-1.3359599295</v>
      </c>
      <c r="E3591" t="n">
        <v>-0.8702926401060631</v>
      </c>
      <c r="F3591" t="n">
        <v>-10.8912262634</v>
      </c>
      <c r="G3591" t="n">
        <v>-10.16170648389129</v>
      </c>
    </row>
    <row r="3592">
      <c r="A3592" s="3" t="n">
        <v>45371.46183092592</v>
      </c>
      <c r="B3592" t="n">
        <v>-4.4675763139</v>
      </c>
      <c r="C3592" t="n">
        <v>-2.04915250541306</v>
      </c>
      <c r="D3592" t="n">
        <v>-0.0646454368</v>
      </c>
      <c r="E3592" t="n">
        <v>-0.6763073878933585</v>
      </c>
      <c r="F3592" t="n">
        <v>-9.45469913815</v>
      </c>
      <c r="G3592" t="n">
        <v>-9.857386406794665</v>
      </c>
    </row>
    <row r="3593">
      <c r="A3593" s="3" t="n">
        <v>45371.46183149306</v>
      </c>
      <c r="B3593" t="n">
        <v>-0.6560158517499999</v>
      </c>
      <c r="C3593" t="n">
        <v>-1.841074342792663</v>
      </c>
      <c r="D3593" t="n">
        <v>0.3711032493</v>
      </c>
      <c r="E3593" t="n">
        <v>-0.8054894282517505</v>
      </c>
      <c r="F3593" t="n">
        <v>-9.253594166599999</v>
      </c>
      <c r="G3593" t="n">
        <v>-10.5250234588252</v>
      </c>
    </row>
    <row r="3594">
      <c r="A3594" s="3" t="n">
        <v>45371.46183206019</v>
      </c>
      <c r="B3594" t="n">
        <v>-0.06703825939999999</v>
      </c>
      <c r="C3594" t="n">
        <v>-0.6178778127593257</v>
      </c>
      <c r="D3594" t="n">
        <v>-1.61369406415</v>
      </c>
      <c r="E3594" t="n">
        <v>-0.7797174148958065</v>
      </c>
      <c r="F3594" t="n">
        <v>-10.73799735715</v>
      </c>
      <c r="G3594" t="n">
        <v>-10.49492003789665</v>
      </c>
    </row>
    <row r="3595">
      <c r="A3595" s="3" t="n">
        <v>45371.46183319444</v>
      </c>
      <c r="B3595" t="n">
        <v>1.51792232025</v>
      </c>
      <c r="C3595" t="n">
        <v>-0.03020477917121214</v>
      </c>
      <c r="D3595" t="n">
        <v>-0.9241590827</v>
      </c>
      <c r="E3595" t="n">
        <v>-0.3652474905651525</v>
      </c>
      <c r="F3595" t="n">
        <v>-10.9343166835</v>
      </c>
      <c r="G3595" t="n">
        <v>-10.66563385820679</v>
      </c>
    </row>
    <row r="3596">
      <c r="A3596" s="3" t="n">
        <v>45371.46183324074</v>
      </c>
      <c r="B3596" t="n">
        <v>-0.3663176041</v>
      </c>
      <c r="C3596" t="n">
        <v>0.2422822948236605</v>
      </c>
      <c r="D3596" t="n">
        <v>0.19392650375</v>
      </c>
      <c r="E3596" t="n">
        <v>-0.2374400727967372</v>
      </c>
      <c r="F3596" t="n">
        <v>-11.3748510148</v>
      </c>
      <c r="G3596" t="n">
        <v>-10.48198332923802</v>
      </c>
    </row>
    <row r="3597">
      <c r="A3597" s="3" t="n">
        <v>45371.46183375</v>
      </c>
      <c r="B3597" t="n">
        <v>-0.6895251748</v>
      </c>
      <c r="C3597" t="n">
        <v>-0.1426083043000003</v>
      </c>
      <c r="D3597" t="n">
        <v>-0.9169806149</v>
      </c>
      <c r="E3597" t="n">
        <v>-0.1185007240438231</v>
      </c>
      <c r="F3597" t="n">
        <v>-11.85848557285</v>
      </c>
      <c r="G3597" t="n">
        <v>-10.58829907349327</v>
      </c>
    </row>
    <row r="3598">
      <c r="A3598" s="3" t="n">
        <v>45371.46183487269</v>
      </c>
      <c r="B3598" t="n">
        <v>2.6551701008</v>
      </c>
      <c r="C3598" t="n">
        <v>-0.5219012950348501</v>
      </c>
      <c r="D3598" t="n">
        <v>0.2370267305</v>
      </c>
      <c r="E3598" t="n">
        <v>-0.0384873294615386</v>
      </c>
      <c r="F3598" t="n">
        <v>-9.10993655075</v>
      </c>
      <c r="G3598" t="n">
        <v>-10.68282722444851</v>
      </c>
    </row>
    <row r="3599">
      <c r="A3599" s="3" t="n">
        <v>45371.46183490741</v>
      </c>
      <c r="B3599" t="n">
        <v>-3.4739861492</v>
      </c>
      <c r="C3599" t="n">
        <v>-0.6532643206376476</v>
      </c>
      <c r="D3599" t="n">
        <v>1.62326535455</v>
      </c>
      <c r="E3599" t="n">
        <v>0.2783008630108401</v>
      </c>
      <c r="F3599" t="n">
        <v>-9.99100521335</v>
      </c>
      <c r="G3599" t="n">
        <v>-10.53183158271693</v>
      </c>
    </row>
    <row r="3600">
      <c r="A3600" s="3" t="n">
        <v>45371.46183543981</v>
      </c>
      <c r="B3600" t="n">
        <v>-2.40616945065</v>
      </c>
      <c r="C3600" t="n">
        <v>-0.6228209129831023</v>
      </c>
      <c r="D3600" t="n">
        <v>-0.5746108501</v>
      </c>
      <c r="E3600" t="n">
        <v>-0.0979076048388115</v>
      </c>
      <c r="F3600" t="n">
        <v>-9.552863704649999</v>
      </c>
      <c r="G3600" t="n">
        <v>-10.5297837758942</v>
      </c>
    </row>
    <row r="3601">
      <c r="A3601" s="3" t="n">
        <v>45371.46183600694</v>
      </c>
      <c r="B3601" t="n">
        <v>-0.2729386828</v>
      </c>
      <c r="C3601" t="n">
        <v>-0.1475086347285554</v>
      </c>
      <c r="D3601" t="n">
        <v>-0.01197391965</v>
      </c>
      <c r="E3601" t="n">
        <v>-0.3051139814194647</v>
      </c>
      <c r="F3601" t="n">
        <v>-11.8177781687</v>
      </c>
      <c r="G3601" t="n">
        <v>-10.59161440697299</v>
      </c>
    </row>
    <row r="3602">
      <c r="A3602" s="3" t="n">
        <v>45371.46183657408</v>
      </c>
      <c r="B3602" t="n">
        <v>2.79881791</v>
      </c>
      <c r="C3602" t="n">
        <v>0.7305139543692327</v>
      </c>
      <c r="D3602" t="n">
        <v>-1.029502117</v>
      </c>
      <c r="E3602" t="n">
        <v>-0.1377937191958045</v>
      </c>
      <c r="F3602" t="n">
        <v>-11.65737079465</v>
      </c>
      <c r="G3602" t="n">
        <v>-10.71482842645633</v>
      </c>
    </row>
    <row r="3603">
      <c r="A3603" s="3" t="n">
        <v>45371.46183714121</v>
      </c>
      <c r="B3603" t="n">
        <v>0.6153084475999999</v>
      </c>
      <c r="C3603" t="n">
        <v>1.30528978021061</v>
      </c>
      <c r="D3603" t="n">
        <v>-0.21308869785</v>
      </c>
      <c r="E3603" t="n">
        <v>-0.1677181744766905</v>
      </c>
      <c r="F3603" t="n">
        <v>-10.46505867435</v>
      </c>
      <c r="G3603" t="n">
        <v>-11.14691175710737</v>
      </c>
    </row>
    <row r="3604">
      <c r="A3604" s="3" t="n">
        <v>45371.46183769676</v>
      </c>
      <c r="B3604" t="n">
        <v>1.5059484006</v>
      </c>
      <c r="C3604" t="n">
        <v>1.5812145307873</v>
      </c>
      <c r="D3604" t="n">
        <v>-1.5634153696</v>
      </c>
      <c r="E3604" t="n">
        <v>-0.3734285454568776</v>
      </c>
      <c r="F3604" t="n">
        <v>-10.88403798895</v>
      </c>
      <c r="G3604" t="n">
        <v>-10.98411128614548</v>
      </c>
    </row>
    <row r="3605">
      <c r="A3605" s="3" t="n">
        <v>45371.46183938657</v>
      </c>
      <c r="B3605" t="n">
        <v>1.86029208505</v>
      </c>
      <c r="C3605" t="n">
        <v>0.5622845311110738</v>
      </c>
      <c r="D3605" t="n">
        <v>1.1875264751</v>
      </c>
      <c r="E3605" t="n">
        <v>-0.4345660132537308</v>
      </c>
      <c r="F3605" t="n">
        <v>-10.74278300235</v>
      </c>
      <c r="G3605" t="n">
        <v>-10.8189053285181</v>
      </c>
    </row>
    <row r="3606">
      <c r="A3606" s="3" t="n">
        <v>45371.4618394213</v>
      </c>
      <c r="B3606" t="n">
        <v>2.26491446405</v>
      </c>
      <c r="C3606" t="n">
        <v>-0.4045638591305374</v>
      </c>
      <c r="D3606" t="n">
        <v>0.8188160484</v>
      </c>
      <c r="E3606" t="n">
        <v>-0.5217612816752928</v>
      </c>
      <c r="F3606" t="n">
        <v>-10.40998452795</v>
      </c>
      <c r="G3606" t="n">
        <v>-10.32924900732229</v>
      </c>
    </row>
    <row r="3607">
      <c r="A3607" s="3" t="n">
        <v>45371.46184050926</v>
      </c>
      <c r="B3607" t="n">
        <v>-2.7652987803</v>
      </c>
      <c r="C3607" t="n">
        <v>-1.285473123664223</v>
      </c>
      <c r="D3607" t="n">
        <v>-0.9097923404499999</v>
      </c>
      <c r="E3607" t="n">
        <v>-0.271279735937996</v>
      </c>
      <c r="F3607" t="n">
        <v>-10.6613780007</v>
      </c>
      <c r="G3607" t="n">
        <v>-9.878139449830446</v>
      </c>
    </row>
    <row r="3608">
      <c r="A3608" s="3" t="n">
        <v>45371.46184054398</v>
      </c>
      <c r="B3608" t="n">
        <v>-5.33427823425</v>
      </c>
      <c r="C3608" t="n">
        <v>-1.149577802749421</v>
      </c>
      <c r="D3608" t="n">
        <v>-2.0853448959</v>
      </c>
      <c r="E3608" t="n">
        <v>-0.3733802437052457</v>
      </c>
      <c r="F3608" t="n">
        <v>-9.327810893799999</v>
      </c>
      <c r="G3608" t="n">
        <v>-9.896400277925434</v>
      </c>
    </row>
    <row r="3609">
      <c r="A3609" s="3" t="n">
        <v>45371.46184108796</v>
      </c>
      <c r="B3609" t="n">
        <v>-1.8124062131</v>
      </c>
      <c r="C3609" t="n">
        <v>-0.8408812623525665</v>
      </c>
      <c r="D3609" t="n">
        <v>-0.9600710349999999</v>
      </c>
      <c r="E3609" t="n">
        <v>-0.356096743148952</v>
      </c>
      <c r="F3609" t="n">
        <v>-9.99818368115</v>
      </c>
      <c r="G3609" t="n">
        <v>-10.0341429293914</v>
      </c>
    </row>
    <row r="3610">
      <c r="A3610" s="3" t="n">
        <v>45371.46184165509</v>
      </c>
      <c r="B3610" t="n">
        <v>1.3623005914</v>
      </c>
      <c r="C3610" t="n">
        <v>-0.5813195130729621</v>
      </c>
      <c r="D3610" t="n">
        <v>0.7493849664</v>
      </c>
      <c r="E3610" t="n">
        <v>-0.9719427734716812</v>
      </c>
      <c r="F3610" t="n">
        <v>-9.361330023500001</v>
      </c>
      <c r="G3610" t="n">
        <v>-10.45945738561005</v>
      </c>
    </row>
    <row r="3611">
      <c r="A3611" s="3" t="n">
        <v>45371.46184221065</v>
      </c>
      <c r="B3611" t="n">
        <v>0.821208871</v>
      </c>
      <c r="C3611" t="n">
        <v>-0.4478704827170177</v>
      </c>
      <c r="D3611" t="n">
        <v>0.404622379</v>
      </c>
      <c r="E3611" t="n">
        <v>-0.7596241833882307</v>
      </c>
      <c r="F3611" t="n">
        <v>-9.775523692899998</v>
      </c>
      <c r="G3611" t="n">
        <v>-10.55552195745061</v>
      </c>
    </row>
    <row r="3612">
      <c r="A3612" s="3" t="n">
        <v>45371.46184277778</v>
      </c>
      <c r="B3612" t="n">
        <v>2.4780031619</v>
      </c>
      <c r="C3612" t="n">
        <v>0.7717032102100256</v>
      </c>
      <c r="D3612" t="n">
        <v>-1.45327688345</v>
      </c>
      <c r="E3612" t="n">
        <v>-0.2884251433179496</v>
      </c>
      <c r="F3612" t="n">
        <v>-12.5982894422</v>
      </c>
      <c r="G3612" t="n">
        <v>-10.66105669004175</v>
      </c>
    </row>
    <row r="3613">
      <c r="A3613" s="3" t="n">
        <v>45371.46184334491</v>
      </c>
      <c r="B3613" t="n">
        <v>0.4405343312999999</v>
      </c>
      <c r="C3613" t="n">
        <v>0.3586561873616562</v>
      </c>
      <c r="D3613" t="n">
        <v>-0.6584086743500001</v>
      </c>
      <c r="E3613" t="n">
        <v>0.1872999057502339</v>
      </c>
      <c r="F3613" t="n">
        <v>-11.7124351344</v>
      </c>
      <c r="G3613" t="n">
        <v>-10.60054289318185</v>
      </c>
    </row>
    <row r="3614">
      <c r="A3614" s="3" t="n">
        <v>45371.46184390046</v>
      </c>
      <c r="B3614" t="n">
        <v>-2.5881318414</v>
      </c>
      <c r="C3614" t="n">
        <v>-0.6341335123895121</v>
      </c>
      <c r="D3614" t="n">
        <v>-1.295262332</v>
      </c>
      <c r="E3614" t="n">
        <v>0.1252506480966205</v>
      </c>
      <c r="F3614" t="n">
        <v>-10.77390930945</v>
      </c>
      <c r="G3614" t="n">
        <v>-10.52712132756751</v>
      </c>
    </row>
    <row r="3615">
      <c r="A3615" s="3" t="n">
        <v>45371.46184502315</v>
      </c>
      <c r="B3615" t="n">
        <v>-2.2744955611</v>
      </c>
      <c r="C3615" t="n">
        <v>-1.742916382637301</v>
      </c>
      <c r="D3615" t="n">
        <v>2.13323076785</v>
      </c>
      <c r="E3615" t="n">
        <v>-0.134857690479371</v>
      </c>
      <c r="F3615" t="n">
        <v>-8.564059185150001</v>
      </c>
      <c r="G3615" t="n">
        <v>-10.69404015720225</v>
      </c>
    </row>
    <row r="3616">
      <c r="A3616" s="3" t="n">
        <v>45371.46184508102</v>
      </c>
      <c r="B3616" t="n">
        <v>0.49081302585</v>
      </c>
      <c r="C3616" t="n">
        <v>-2.264323093337885</v>
      </c>
      <c r="D3616" t="n">
        <v>0.6631943195500001</v>
      </c>
      <c r="E3616" t="n">
        <v>-0.2636923605501172</v>
      </c>
      <c r="F3616" t="n">
        <v>-10.19690563675</v>
      </c>
      <c r="G3616" t="n">
        <v>-10.53523572467043</v>
      </c>
    </row>
    <row r="3617">
      <c r="A3617" s="3" t="n">
        <v>45371.46184560185</v>
      </c>
      <c r="B3617" t="n">
        <v>-5.916067552149999</v>
      </c>
      <c r="C3617" t="n">
        <v>-1.893200413612475</v>
      </c>
      <c r="D3617" t="n">
        <v>0.19392650375</v>
      </c>
      <c r="E3617" t="n">
        <v>-0.0515676861122378</v>
      </c>
      <c r="F3617" t="n">
        <v>-9.739611740599999</v>
      </c>
      <c r="G3617" t="n">
        <v>-10.06774085518126</v>
      </c>
    </row>
    <row r="3618">
      <c r="A3618" s="3" t="n">
        <v>45371.46184616898</v>
      </c>
      <c r="B3618" t="n">
        <v>-0.56024410785</v>
      </c>
      <c r="C3618" t="n">
        <v>-1.483880603543827</v>
      </c>
      <c r="D3618" t="n">
        <v>-1.78846818045</v>
      </c>
      <c r="E3618" t="n">
        <v>-0.2013911245679492</v>
      </c>
      <c r="F3618" t="n">
        <v>-11.82975208835</v>
      </c>
      <c r="G3618" t="n">
        <v>-10.20427139099164</v>
      </c>
    </row>
    <row r="3619">
      <c r="A3619" s="3" t="n">
        <v>45371.46184672454</v>
      </c>
      <c r="B3619" t="n">
        <v>-1.64482037125</v>
      </c>
      <c r="C3619" t="n">
        <v>-1.137012032341495</v>
      </c>
      <c r="D3619" t="n">
        <v>-1.3359599295</v>
      </c>
      <c r="E3619" t="n">
        <v>-0.2815502930594413</v>
      </c>
      <c r="F3619" t="n">
        <v>-11.3413318851</v>
      </c>
      <c r="G3619" t="n">
        <v>-10.56916584215679</v>
      </c>
    </row>
    <row r="3620">
      <c r="A3620" s="3" t="n">
        <v>45371.46184729167</v>
      </c>
      <c r="B3620" t="n">
        <v>0.5339034459499999</v>
      </c>
      <c r="C3620" t="n">
        <v>-1.070928309734152</v>
      </c>
      <c r="D3620" t="n">
        <v>-0.4285604116499999</v>
      </c>
      <c r="E3620" t="n">
        <v>-0.843316900466436</v>
      </c>
      <c r="F3620" t="n">
        <v>-9.557649349849999</v>
      </c>
      <c r="G3620" t="n">
        <v>-10.75692887781145</v>
      </c>
    </row>
    <row r="3621">
      <c r="A3621" s="3" t="n">
        <v>45371.46184785879</v>
      </c>
      <c r="B3621" t="n">
        <v>1.51074385245</v>
      </c>
      <c r="C3621" t="n">
        <v>-1.289521921414106</v>
      </c>
      <c r="D3621" t="n">
        <v>0.9888045194999999</v>
      </c>
      <c r="E3621" t="n">
        <v>-0.5295201705712137</v>
      </c>
      <c r="F3621" t="n">
        <v>-9.636661528899999</v>
      </c>
      <c r="G3621" t="n">
        <v>-10.40064448247171</v>
      </c>
    </row>
    <row r="3622">
      <c r="A3622" s="3" t="n">
        <v>45371.46184842593</v>
      </c>
      <c r="B3622" t="n">
        <v>-4.24013068045</v>
      </c>
      <c r="C3622" t="n">
        <v>-1.448314787127976</v>
      </c>
      <c r="D3622" t="n">
        <v>-0.5746108501</v>
      </c>
      <c r="E3622" t="n">
        <v>-0.1806254860446392</v>
      </c>
      <c r="F3622" t="n">
        <v>-11.240774496</v>
      </c>
      <c r="G3622" t="n">
        <v>-10.35448437518779</v>
      </c>
    </row>
    <row r="3623">
      <c r="A3623" s="3" t="n">
        <v>45371.46184898148</v>
      </c>
      <c r="B3623" t="n">
        <v>-2.46124359705</v>
      </c>
      <c r="C3623" t="n">
        <v>-2.433034299708865</v>
      </c>
      <c r="D3623" t="n">
        <v>-0.2298482627</v>
      </c>
      <c r="E3623" t="n">
        <v>0.1968199684051289</v>
      </c>
      <c r="F3623" t="n">
        <v>-10.7332019053</v>
      </c>
      <c r="G3623" t="n">
        <v>-10.12802278991774</v>
      </c>
    </row>
    <row r="3624">
      <c r="A3624" s="3" t="n">
        <v>45371.46184953704</v>
      </c>
      <c r="B3624" t="n">
        <v>-2.20026902725</v>
      </c>
      <c r="C3624" t="n">
        <v>-2.774517831376349</v>
      </c>
      <c r="D3624" t="n">
        <v>-0.9744377772499999</v>
      </c>
      <c r="E3624" t="n">
        <v>0.06711929570361333</v>
      </c>
      <c r="F3624" t="n">
        <v>-9.382875233549999</v>
      </c>
      <c r="G3624" t="n">
        <v>-10.31699238641227</v>
      </c>
    </row>
    <row r="3625">
      <c r="A3625" s="3" t="n">
        <v>45371.46185012731</v>
      </c>
      <c r="B3625" t="n">
        <v>-3.82354418845</v>
      </c>
      <c r="C3625" t="n">
        <v>-2.663296270454786</v>
      </c>
      <c r="D3625" t="n">
        <v>1.3958197211</v>
      </c>
      <c r="E3625" t="n">
        <v>-0.3499743989775068</v>
      </c>
      <c r="F3625" t="n">
        <v>-9.962271728849998</v>
      </c>
      <c r="G3625" t="n">
        <v>-10.50020886253674</v>
      </c>
    </row>
    <row r="3626">
      <c r="A3626" s="3" t="n">
        <v>45371.46185067129</v>
      </c>
      <c r="B3626" t="n">
        <v>-3.7157985249</v>
      </c>
      <c r="C3626" t="n">
        <v>-2.463254394627163</v>
      </c>
      <c r="D3626" t="n">
        <v>-0.2298482627</v>
      </c>
      <c r="E3626" t="n">
        <v>-0.5334069871511671</v>
      </c>
      <c r="F3626" t="n">
        <v>-11.3772438374</v>
      </c>
      <c r="G3626" t="n">
        <v>-10.38938372801215</v>
      </c>
    </row>
    <row r="3627">
      <c r="A3627" s="3" t="n">
        <v>45371.46185123843</v>
      </c>
      <c r="B3627" t="n">
        <v>-0.4716606384</v>
      </c>
      <c r="C3627" t="n">
        <v>-1.425654270659561</v>
      </c>
      <c r="D3627" t="n">
        <v>-0.8116375806</v>
      </c>
      <c r="E3627" t="n">
        <v>-0.4505646597854325</v>
      </c>
      <c r="F3627" t="n">
        <v>-10.33098215555</v>
      </c>
      <c r="G3627" t="n">
        <v>-10.38389294124443</v>
      </c>
    </row>
    <row r="3628">
      <c r="A3628" s="3" t="n">
        <v>45371.46185180556</v>
      </c>
      <c r="B3628" t="n">
        <v>-0.4094080242</v>
      </c>
      <c r="C3628" t="n">
        <v>-1.31174785927378</v>
      </c>
      <c r="D3628" t="n">
        <v>-1.51074385245</v>
      </c>
      <c r="E3628" t="n">
        <v>-0.3863123576397446</v>
      </c>
      <c r="F3628" t="n">
        <v>-10.70447822745</v>
      </c>
      <c r="G3628" t="n">
        <v>-10.5187721423477</v>
      </c>
    </row>
    <row r="3629">
      <c r="A3629" s="3" t="n">
        <v>45371.46185237268</v>
      </c>
      <c r="B3629" t="n">
        <v>0.6560158517499999</v>
      </c>
      <c r="C3629" t="n">
        <v>-1.029824159156646</v>
      </c>
      <c r="D3629" t="n">
        <v>-0.9624736642499999</v>
      </c>
      <c r="E3629" t="n">
        <v>-0.4154900216645699</v>
      </c>
      <c r="F3629" t="n">
        <v>-10.02213152045</v>
      </c>
      <c r="G3629" t="n">
        <v>-10.84077895847614</v>
      </c>
    </row>
    <row r="3630">
      <c r="A3630" s="3" t="n">
        <v>45371.46185292824</v>
      </c>
      <c r="B3630" t="n">
        <v>-2.81557747485</v>
      </c>
      <c r="C3630" t="n">
        <v>-0.894493074936366</v>
      </c>
      <c r="D3630" t="n">
        <v>0.7014990944499999</v>
      </c>
      <c r="E3630" t="n">
        <v>-0.6117298661449901</v>
      </c>
      <c r="F3630" t="n">
        <v>-10.4937823522</v>
      </c>
      <c r="G3630" t="n">
        <v>-10.51416877739735</v>
      </c>
    </row>
    <row r="3631">
      <c r="A3631" s="3" t="n">
        <v>45371.46185349537</v>
      </c>
      <c r="B3631" t="n">
        <v>-0.3375841196</v>
      </c>
      <c r="C3631" t="n">
        <v>-1.400434378556414</v>
      </c>
      <c r="D3631" t="n">
        <v>-0.0263406619</v>
      </c>
      <c r="E3631" t="n">
        <v>-0.2066455687847326</v>
      </c>
      <c r="F3631" t="n">
        <v>-11.3365462399</v>
      </c>
      <c r="G3631" t="n">
        <v>-10.0900823469238</v>
      </c>
    </row>
    <row r="3632">
      <c r="A3632" s="3" t="n">
        <v>45371.4618540625</v>
      </c>
      <c r="B3632" t="n">
        <v>-2.46363641965</v>
      </c>
      <c r="C3632" t="n">
        <v>-1.576048597873082</v>
      </c>
      <c r="D3632" t="n">
        <v>0.3088506351</v>
      </c>
      <c r="E3632" t="n">
        <v>0.2059546914351988</v>
      </c>
      <c r="F3632" t="n">
        <v>-10.19690563675</v>
      </c>
      <c r="G3632" t="n">
        <v>-10.3816438580738</v>
      </c>
    </row>
    <row r="3633">
      <c r="A3633" s="3" t="n">
        <v>45371.46185462963</v>
      </c>
      <c r="B3633" t="n">
        <v>-1.2593503797</v>
      </c>
      <c r="C3633" t="n">
        <v>-1.120424849653849</v>
      </c>
      <c r="D3633" t="n">
        <v>-0.62967518985</v>
      </c>
      <c r="E3633" t="n">
        <v>0.4211208903698148</v>
      </c>
      <c r="F3633" t="n">
        <v>-10.7188449697</v>
      </c>
      <c r="G3633" t="n">
        <v>-10.69210264661786</v>
      </c>
    </row>
    <row r="3634">
      <c r="A3634" s="3" t="n">
        <v>45371.46185518518</v>
      </c>
      <c r="B3634" t="n">
        <v>-1.8052277453</v>
      </c>
      <c r="C3634" t="n">
        <v>-0.619238742614221</v>
      </c>
      <c r="D3634" t="n">
        <v>0.3399769422</v>
      </c>
      <c r="E3634" t="n">
        <v>0.4086261667409102</v>
      </c>
      <c r="F3634" t="n">
        <v>-8.738833301450001</v>
      </c>
      <c r="G3634" t="n">
        <v>-11.00064776685248</v>
      </c>
    </row>
    <row r="3635">
      <c r="A3635" s="3" t="n">
        <v>45371.46185576389</v>
      </c>
      <c r="B3635" t="n">
        <v>-0.7374110467499999</v>
      </c>
      <c r="C3635" t="n">
        <v>0.5094458208652698</v>
      </c>
      <c r="D3635" t="n">
        <v>1.28328841235</v>
      </c>
      <c r="E3635" t="n">
        <v>0.2698964953828679</v>
      </c>
      <c r="F3635" t="n">
        <v>-11.3413318851</v>
      </c>
      <c r="G3635" t="n">
        <v>-11.25739057287323</v>
      </c>
    </row>
    <row r="3636">
      <c r="A3636" s="3" t="n">
        <v>45371.46185744213</v>
      </c>
      <c r="B3636" t="n">
        <v>3.08612333505</v>
      </c>
      <c r="C3636" t="n">
        <v>0.3728258822386959</v>
      </c>
      <c r="D3636" t="n">
        <v>0.6200940927999999</v>
      </c>
      <c r="E3636" t="n">
        <v>0.3732878463176001</v>
      </c>
      <c r="F3636" t="n">
        <v>-13.623005914</v>
      </c>
      <c r="G3636" t="n">
        <v>-11.17801243890516</v>
      </c>
    </row>
    <row r="3637">
      <c r="A3637" s="3" t="n">
        <v>45371.46185747685</v>
      </c>
      <c r="B3637" t="n">
        <v>1.1492217002</v>
      </c>
      <c r="C3637" t="n">
        <v>-0.195079985239511</v>
      </c>
      <c r="D3637" t="n">
        <v>-0.2442051983</v>
      </c>
      <c r="E3637" t="n">
        <v>0.3380043654125884</v>
      </c>
      <c r="F3637" t="n">
        <v>-11.6813088273</v>
      </c>
      <c r="G3637" t="n">
        <v>-11.65184098701623</v>
      </c>
    </row>
    <row r="3638">
      <c r="A3638" s="3" t="n">
        <v>45371.4618575</v>
      </c>
      <c r="B3638" t="n">
        <v>-0.59137041495</v>
      </c>
      <c r="C3638" t="n">
        <v>-1.039407473561075</v>
      </c>
      <c r="D3638" t="n">
        <v>0.1723812937</v>
      </c>
      <c r="E3638" t="n">
        <v>0.3551762896083926</v>
      </c>
      <c r="F3638" t="n">
        <v>-10.9319238609</v>
      </c>
      <c r="G3638" t="n">
        <v>-11.42672449008954</v>
      </c>
    </row>
    <row r="3639">
      <c r="A3639" s="3" t="n">
        <v>45371.46185800926</v>
      </c>
      <c r="B3639" t="n">
        <v>-1.06542387595</v>
      </c>
      <c r="C3639" t="n">
        <v>-2.084423230815274</v>
      </c>
      <c r="D3639" t="n">
        <v>0.12688824435</v>
      </c>
      <c r="E3639" t="n">
        <v>0.331290833403614</v>
      </c>
      <c r="F3639" t="n">
        <v>-11.1090907998</v>
      </c>
      <c r="G3639" t="n">
        <v>-11.34660057067567</v>
      </c>
    </row>
    <row r="3640">
      <c r="A3640" s="3" t="n">
        <v>45371.46185969908</v>
      </c>
      <c r="B3640" t="n">
        <v>-6.38533536795</v>
      </c>
      <c r="C3640" t="n">
        <v>-2.590693662982408</v>
      </c>
      <c r="D3640" t="n">
        <v>0.4333460568499999</v>
      </c>
      <c r="E3640" t="n">
        <v>0.2050466733669003</v>
      </c>
      <c r="F3640" t="n">
        <v>-9.940726518799998</v>
      </c>
      <c r="G3640" t="n">
        <v>-10.77392917420259</v>
      </c>
    </row>
    <row r="3641">
      <c r="A3641" s="3" t="n">
        <v>45371.4618597338</v>
      </c>
      <c r="B3641" t="n">
        <v>-5.16189694055</v>
      </c>
      <c r="C3641" t="n">
        <v>-3.334458710293366</v>
      </c>
      <c r="D3641" t="n">
        <v>0.08858346944999999</v>
      </c>
      <c r="E3641" t="n">
        <v>0.0742476787247088</v>
      </c>
      <c r="F3641" t="n">
        <v>-12.27267924225</v>
      </c>
      <c r="G3641" t="n">
        <v>-10.59422562755458</v>
      </c>
    </row>
    <row r="3642">
      <c r="A3642" s="3" t="n">
        <v>45371.46185975694</v>
      </c>
      <c r="B3642" t="n">
        <v>-1.62087253195</v>
      </c>
      <c r="C3642" t="n">
        <v>-3.227640838126932</v>
      </c>
      <c r="D3642" t="n">
        <v>0.42138194385</v>
      </c>
      <c r="E3642" t="n">
        <v>-0.003433539044172512</v>
      </c>
      <c r="F3642" t="n">
        <v>-8.734047656249999</v>
      </c>
      <c r="G3642" t="n">
        <v>-10.80639551773534</v>
      </c>
    </row>
    <row r="3643">
      <c r="A3643" s="3" t="n">
        <v>45371.4618602662</v>
      </c>
      <c r="B3643" t="n">
        <v>-2.0111281687</v>
      </c>
      <c r="C3643" t="n">
        <v>-2.08053828869989</v>
      </c>
      <c r="D3643" t="n">
        <v>0.4357486861</v>
      </c>
      <c r="E3643" t="n">
        <v>-0.0583819134434734</v>
      </c>
      <c r="F3643" t="n">
        <v>-11.7100423118</v>
      </c>
      <c r="G3643" t="n">
        <v>-11.10613444914455</v>
      </c>
    </row>
    <row r="3644">
      <c r="A3644" s="3" t="n">
        <v>45371.46186195602</v>
      </c>
      <c r="B3644" t="n">
        <v>1.14442624835</v>
      </c>
      <c r="C3644" t="n">
        <v>-1.468387239510027</v>
      </c>
      <c r="D3644" t="n">
        <v>-1.156400168</v>
      </c>
      <c r="E3644" t="n">
        <v>-0.1057575195629373</v>
      </c>
      <c r="F3644" t="n">
        <v>-11.21444364075</v>
      </c>
      <c r="G3644" t="n">
        <v>-10.90610955779467</v>
      </c>
    </row>
    <row r="3645">
      <c r="A3645" s="3" t="n">
        <v>45371.46186201389</v>
      </c>
      <c r="B3645" t="n">
        <v>-2.94247552585</v>
      </c>
      <c r="C3645" t="n">
        <v>-0.7195050868009343</v>
      </c>
      <c r="D3645" t="n">
        <v>-0.9145877922999999</v>
      </c>
      <c r="E3645" t="n">
        <v>-0.3480682513856653</v>
      </c>
      <c r="F3645" t="n">
        <v>-11.89439752515</v>
      </c>
      <c r="G3645" t="n">
        <v>-11.08339602809992</v>
      </c>
    </row>
    <row r="3646">
      <c r="A3646" s="3" t="n">
        <v>45371.46186252315</v>
      </c>
      <c r="B3646" t="n">
        <v>-0.46207954135</v>
      </c>
      <c r="C3646" t="n">
        <v>-0.9934715476677183</v>
      </c>
      <c r="D3646" t="n">
        <v>0.29448389285</v>
      </c>
      <c r="E3646" t="n">
        <v>-0.4099949830625886</v>
      </c>
      <c r="F3646" t="n">
        <v>-10.74278300235</v>
      </c>
      <c r="G3646" t="n">
        <v>-11.02957919023907</v>
      </c>
    </row>
    <row r="3647">
      <c r="A3647" s="3" t="n">
        <v>45371.46186309028</v>
      </c>
      <c r="B3647" t="n">
        <v>1.3623005914</v>
      </c>
      <c r="C3647" t="n">
        <v>-1.188133435871099</v>
      </c>
      <c r="D3647" t="n">
        <v>0.31843173215</v>
      </c>
      <c r="E3647" t="n">
        <v>-0.3877444257109567</v>
      </c>
      <c r="F3647" t="n">
        <v>-11.1761290592</v>
      </c>
      <c r="G3647" t="n">
        <v>-11.42702717039875</v>
      </c>
    </row>
    <row r="3648">
      <c r="A3648" s="3" t="n">
        <v>45371.46186421296</v>
      </c>
      <c r="B3648" t="n">
        <v>-4.5274361055</v>
      </c>
      <c r="C3648" t="n">
        <v>-1.224688489533453</v>
      </c>
      <c r="D3648" t="n">
        <v>-0.6967134492499999</v>
      </c>
      <c r="E3648" t="n">
        <v>-0.1263022912976692</v>
      </c>
      <c r="F3648" t="n">
        <v>-9.387660878749999</v>
      </c>
      <c r="G3648" t="n">
        <v>-10.83204175909059</v>
      </c>
    </row>
    <row r="3649">
      <c r="A3649" s="3" t="n">
        <v>45371.46186424769</v>
      </c>
      <c r="B3649" t="n">
        <v>-1.5298962399</v>
      </c>
      <c r="C3649" t="n">
        <v>-1.593946968526578</v>
      </c>
      <c r="D3649" t="n">
        <v>-1.03908321405</v>
      </c>
      <c r="E3649" t="n">
        <v>-0.1752852050662008</v>
      </c>
      <c r="F3649" t="n">
        <v>-12.55040357025</v>
      </c>
      <c r="G3649" t="n">
        <v>-10.7503931227653</v>
      </c>
    </row>
    <row r="3650">
      <c r="A3650" s="3" t="n">
        <v>45371.4618647801</v>
      </c>
      <c r="B3650" t="n">
        <v>-1.1540073454</v>
      </c>
      <c r="C3650" t="n">
        <v>-1.21509962031329</v>
      </c>
      <c r="D3650" t="n">
        <v>0.3136362803</v>
      </c>
      <c r="E3650" t="n">
        <v>-0.6384480040623561</v>
      </c>
      <c r="F3650" t="n">
        <v>-10.84094756885</v>
      </c>
      <c r="G3650" t="n">
        <v>-10.84836640244199</v>
      </c>
    </row>
    <row r="3651">
      <c r="A3651" s="3" t="n">
        <v>45371.46186590278</v>
      </c>
      <c r="B3651" t="n">
        <v>0.6655871421499999</v>
      </c>
      <c r="C3651" t="n">
        <v>-0.8251515329085104</v>
      </c>
      <c r="D3651" t="n">
        <v>0.0287334845</v>
      </c>
      <c r="E3651" t="n">
        <v>-0.8089549932088601</v>
      </c>
      <c r="F3651" t="n">
        <v>-10.71404951785</v>
      </c>
      <c r="G3651" t="n">
        <v>-10.75334682173919</v>
      </c>
    </row>
    <row r="3652">
      <c r="A3652" s="3" t="n">
        <v>45371.4618659375</v>
      </c>
      <c r="B3652" t="n">
        <v>-1.41497210855</v>
      </c>
      <c r="C3652" t="n">
        <v>-0.2714321161918422</v>
      </c>
      <c r="D3652" t="n">
        <v>-0.6105228023999999</v>
      </c>
      <c r="E3652" t="n">
        <v>-0.5563699096169014</v>
      </c>
      <c r="F3652" t="n">
        <v>-9.10993655075</v>
      </c>
      <c r="G3652" t="n">
        <v>-10.837123043928</v>
      </c>
    </row>
    <row r="3653">
      <c r="A3653" s="3" t="n">
        <v>45371.46186648148</v>
      </c>
      <c r="B3653" t="n">
        <v>-0.9265519052999999</v>
      </c>
      <c r="C3653" t="n">
        <v>0.3632706619434745</v>
      </c>
      <c r="D3653" t="n">
        <v>-2.6934748757</v>
      </c>
      <c r="E3653" t="n">
        <v>-0.3509647791902107</v>
      </c>
      <c r="F3653" t="n">
        <v>-11.86087839545</v>
      </c>
      <c r="G3653" t="n">
        <v>-10.46568127089875</v>
      </c>
    </row>
    <row r="3654">
      <c r="A3654" s="3" t="n">
        <v>45371.46186703704</v>
      </c>
      <c r="B3654" t="n">
        <v>1.4365173186</v>
      </c>
      <c r="C3654" t="n">
        <v>-0.1737446466432405</v>
      </c>
      <c r="D3654" t="n">
        <v>-0.84036125845</v>
      </c>
      <c r="E3654" t="n">
        <v>-0.6798181457340347</v>
      </c>
      <c r="F3654" t="n">
        <v>-11.0636075571</v>
      </c>
      <c r="G3654" t="n">
        <v>-10.05376720186693</v>
      </c>
    </row>
    <row r="3655">
      <c r="A3655" s="3" t="n">
        <v>45371.46186815972</v>
      </c>
      <c r="B3655" t="n">
        <v>1.9393042641</v>
      </c>
      <c r="C3655" t="n">
        <v>-0.6589025271858991</v>
      </c>
      <c r="D3655" t="n">
        <v>1.3958197211</v>
      </c>
      <c r="E3655" t="n">
        <v>-1.056571374134152</v>
      </c>
      <c r="F3655" t="n">
        <v>-8.975860031949999</v>
      </c>
      <c r="G3655" t="n">
        <v>-10.09845281417427</v>
      </c>
    </row>
    <row r="3656">
      <c r="A3656" s="3" t="n">
        <v>45371.46186820602</v>
      </c>
      <c r="B3656" t="n">
        <v>-1.71425145325</v>
      </c>
      <c r="C3656" t="n">
        <v>-0.6895801514742442</v>
      </c>
      <c r="D3656" t="n">
        <v>0.11970977655</v>
      </c>
      <c r="E3656" t="n">
        <v>-1.048010877323196</v>
      </c>
      <c r="F3656" t="n">
        <v>-10.97502408765</v>
      </c>
      <c r="G3656" t="n">
        <v>-10.38819083704805</v>
      </c>
    </row>
    <row r="3657">
      <c r="A3657" s="3" t="n">
        <v>45371.46186873843</v>
      </c>
      <c r="B3657" t="n">
        <v>-2.7533346673</v>
      </c>
      <c r="C3657" t="n">
        <v>-0.4880150674505842</v>
      </c>
      <c r="D3657" t="n">
        <v>-2.13323076785</v>
      </c>
      <c r="E3657" t="n">
        <v>-0.7453984831673681</v>
      </c>
      <c r="F3657" t="n">
        <v>-8.262387017849999</v>
      </c>
      <c r="G3657" t="n">
        <v>-10.45583555431402</v>
      </c>
    </row>
    <row r="3658">
      <c r="A3658" s="3" t="n">
        <v>45371.46186929398</v>
      </c>
      <c r="B3658" t="n">
        <v>-1.62565817715</v>
      </c>
      <c r="C3658" t="n">
        <v>-0.4207821151879965</v>
      </c>
      <c r="D3658" t="n">
        <v>-2.6982605209</v>
      </c>
      <c r="E3658" t="n">
        <v>-0.2388049344553618</v>
      </c>
      <c r="F3658" t="n">
        <v>-11.89679034775</v>
      </c>
      <c r="G3658" t="n">
        <v>-10.45909485959059</v>
      </c>
    </row>
    <row r="3659">
      <c r="A3659" s="3" t="n">
        <v>45371.46186986111</v>
      </c>
      <c r="B3659" t="n">
        <v>0.2705458602</v>
      </c>
      <c r="C3659" t="n">
        <v>-0.2430250856980194</v>
      </c>
      <c r="D3659" t="n">
        <v>-0.0742167272</v>
      </c>
      <c r="E3659" t="n">
        <v>-0.367371624670747</v>
      </c>
      <c r="F3659" t="n">
        <v>-10.98698820065</v>
      </c>
      <c r="G3659" t="n">
        <v>-10.77139613250912</v>
      </c>
    </row>
    <row r="3660">
      <c r="A3660" s="3" t="n">
        <v>45371.46187042824</v>
      </c>
      <c r="B3660" t="n">
        <v>2.6168653259</v>
      </c>
      <c r="C3660" t="n">
        <v>0.5528650494818198</v>
      </c>
      <c r="D3660" t="n">
        <v>0.73980386935</v>
      </c>
      <c r="E3660" t="n">
        <v>-0.7148829772048974</v>
      </c>
      <c r="F3660" t="n">
        <v>-12.10269077115</v>
      </c>
      <c r="G3660" t="n">
        <v>-11.49884787469339</v>
      </c>
    </row>
    <row r="3661">
      <c r="A3661" s="3" t="n">
        <v>45371.46187099537</v>
      </c>
      <c r="B3661" t="n">
        <v>0.5506630108</v>
      </c>
      <c r="C3661" t="n">
        <v>1.316084684506181</v>
      </c>
      <c r="D3661" t="n">
        <v>0.9026138726499999</v>
      </c>
      <c r="E3661" t="n">
        <v>-0.4477823828822857</v>
      </c>
      <c r="F3661" t="n">
        <v>-10.084374328</v>
      </c>
      <c r="G3661" t="n">
        <v>-11.32625209195621</v>
      </c>
    </row>
    <row r="3662">
      <c r="A3662" s="3" t="n">
        <v>45371.46187155093</v>
      </c>
      <c r="B3662" t="n">
        <v>1.72621556625</v>
      </c>
      <c r="C3662" t="n">
        <v>1.434147241027393</v>
      </c>
      <c r="D3662" t="n">
        <v>0.1652028259</v>
      </c>
      <c r="E3662" t="n">
        <v>-0.1405717214053616</v>
      </c>
      <c r="F3662" t="n">
        <v>-12.1481838205</v>
      </c>
      <c r="G3662" t="n">
        <v>-11.54480048789327</v>
      </c>
    </row>
    <row r="3663">
      <c r="A3663" s="3" t="n">
        <v>45371.46187211805</v>
      </c>
      <c r="B3663" t="n">
        <v>1.69269643655</v>
      </c>
      <c r="C3663" t="n">
        <v>1.017749932792893</v>
      </c>
      <c r="D3663" t="n">
        <v>-1.99436860385</v>
      </c>
      <c r="E3663" t="n">
        <v>-0.08495235726841496</v>
      </c>
      <c r="F3663" t="n">
        <v>-11.15936949435</v>
      </c>
      <c r="G3663" t="n">
        <v>-11.02084951157113</v>
      </c>
    </row>
    <row r="3664">
      <c r="A3664" s="3" t="n">
        <v>45371.46187268518</v>
      </c>
      <c r="B3664" t="n">
        <v>1.14203342575</v>
      </c>
      <c r="C3664" t="n">
        <v>0.4904064956318194</v>
      </c>
      <c r="D3664" t="n">
        <v>-1.6950990658</v>
      </c>
      <c r="E3664" t="n">
        <v>-0.4592782912079267</v>
      </c>
      <c r="F3664" t="n">
        <v>-12.1984527084</v>
      </c>
      <c r="G3664" t="n">
        <v>-11.04952447620166</v>
      </c>
    </row>
    <row r="3665">
      <c r="A3665" s="3" t="n">
        <v>45371.46187380787</v>
      </c>
      <c r="B3665" t="n">
        <v>-1.3886412533</v>
      </c>
      <c r="C3665" t="n">
        <v>0.1572165553081588</v>
      </c>
      <c r="D3665" t="n">
        <v>0.59137041495</v>
      </c>
      <c r="E3665" t="n">
        <v>-0.724966362181354</v>
      </c>
      <c r="F3665" t="n">
        <v>-8.700528526549999</v>
      </c>
      <c r="G3665" t="n">
        <v>-10.75176687670096</v>
      </c>
    </row>
    <row r="3666">
      <c r="A3666" s="3" t="n">
        <v>45371.46187436343</v>
      </c>
      <c r="B3666" t="n">
        <v>-0.3375841196</v>
      </c>
      <c r="C3666" t="n">
        <v>0.8032335330025663</v>
      </c>
      <c r="D3666" t="n">
        <v>-0.16040737405</v>
      </c>
      <c r="E3666" t="n">
        <v>-0.8085354331759929</v>
      </c>
      <c r="F3666" t="n">
        <v>-11.7076494892</v>
      </c>
      <c r="G3666" t="n">
        <v>-10.99716396015481</v>
      </c>
    </row>
    <row r="3667">
      <c r="A3667" s="3" t="n">
        <v>45371.46187439815</v>
      </c>
      <c r="B3667" t="n">
        <v>0.5123582359</v>
      </c>
      <c r="C3667" t="n">
        <v>0.8098980089022165</v>
      </c>
      <c r="D3667" t="n">
        <v>-0.2442051983</v>
      </c>
      <c r="E3667" t="n">
        <v>-0.690008260894291</v>
      </c>
      <c r="F3667" t="n">
        <v>-10.30464149365</v>
      </c>
      <c r="G3667" t="n">
        <v>-10.77035676476507</v>
      </c>
    </row>
    <row r="3668">
      <c r="A3668" s="3" t="n">
        <v>45371.46187494213</v>
      </c>
      <c r="B3668" t="n">
        <v>1.75016340555</v>
      </c>
      <c r="C3668" t="n">
        <v>1.10306810782343</v>
      </c>
      <c r="D3668" t="n">
        <v>-1.2976551546</v>
      </c>
      <c r="E3668" t="n">
        <v>-0.4876951969297215</v>
      </c>
      <c r="F3668" t="n">
        <v>-11.59751100305</v>
      </c>
      <c r="G3668" t="n">
        <v>-11.02961247341483</v>
      </c>
    </row>
    <row r="3669">
      <c r="A3669" s="3" t="n">
        <v>45371.46187606482</v>
      </c>
      <c r="B3669" t="n">
        <v>2.47081488745</v>
      </c>
      <c r="C3669" t="n">
        <v>1.167543791283336</v>
      </c>
      <c r="D3669" t="n">
        <v>-1.24259081485</v>
      </c>
      <c r="E3669" t="n">
        <v>-0.8455760417396294</v>
      </c>
      <c r="F3669" t="n">
        <v>-10.40519888275</v>
      </c>
      <c r="G3669" t="n">
        <v>-10.84516355969572</v>
      </c>
    </row>
    <row r="3670">
      <c r="A3670" s="3" t="n">
        <v>45371.46187608796</v>
      </c>
      <c r="B3670" t="n">
        <v>3.18428790155</v>
      </c>
      <c r="C3670" t="n">
        <v>1.625545915009795</v>
      </c>
      <c r="D3670" t="n">
        <v>-0.7278397563499999</v>
      </c>
      <c r="E3670" t="n">
        <v>-1.071877040258511</v>
      </c>
      <c r="F3670" t="n">
        <v>-12.34689596945</v>
      </c>
      <c r="G3670" t="n">
        <v>-11.22917226895843</v>
      </c>
    </row>
    <row r="3671">
      <c r="A3671" s="3" t="n">
        <v>45371.46187663195</v>
      </c>
      <c r="B3671" t="n">
        <v>-1.14203342575</v>
      </c>
      <c r="C3671" t="n">
        <v>1.131279439644409</v>
      </c>
      <c r="D3671" t="n">
        <v>-0.6871323522</v>
      </c>
      <c r="E3671" t="n">
        <v>-0.8027729633424265</v>
      </c>
      <c r="F3671" t="n">
        <v>-10.2447915087</v>
      </c>
      <c r="G3671" t="n">
        <v>-10.94898354581495</v>
      </c>
    </row>
    <row r="3672">
      <c r="A3672" s="3" t="n">
        <v>45371.46187719907</v>
      </c>
      <c r="B3672" t="n">
        <v>0.6847395296</v>
      </c>
      <c r="C3672" t="n">
        <v>0.4768812736765748</v>
      </c>
      <c r="D3672" t="n">
        <v>-0.82839714545</v>
      </c>
      <c r="E3672" t="n">
        <v>-0.5723266550076939</v>
      </c>
      <c r="F3672" t="n">
        <v>-11.32935796545</v>
      </c>
      <c r="G3672" t="n">
        <v>-10.90927630566833</v>
      </c>
    </row>
    <row r="3673">
      <c r="A3673" s="3" t="n">
        <v>45371.4618777662</v>
      </c>
      <c r="B3673" t="n">
        <v>-0.7302325789499999</v>
      </c>
      <c r="C3673" t="n">
        <v>-0.4536152137151529</v>
      </c>
      <c r="D3673" t="n">
        <v>-1.3216029939</v>
      </c>
      <c r="E3673" t="n">
        <v>-0.416485705240444</v>
      </c>
      <c r="F3673" t="n">
        <v>-9.540889784999999</v>
      </c>
      <c r="G3673" t="n">
        <v>-11.00703068445831</v>
      </c>
    </row>
    <row r="3674">
      <c r="A3674" s="3" t="n">
        <v>45371.46187832176</v>
      </c>
      <c r="B3674" t="n">
        <v>1.2545647345</v>
      </c>
      <c r="C3674" t="n">
        <v>-0.5912447572459225</v>
      </c>
      <c r="D3674" t="n">
        <v>0.7972708383499999</v>
      </c>
      <c r="E3674" t="n">
        <v>-0.6884701941376477</v>
      </c>
      <c r="F3674" t="n">
        <v>-12.2607053226</v>
      </c>
      <c r="G3674" t="n">
        <v>-10.97140221063535</v>
      </c>
    </row>
    <row r="3675">
      <c r="A3675" s="3" t="n">
        <v>45371.46187890046</v>
      </c>
      <c r="B3675" t="n">
        <v>-2.3798385954</v>
      </c>
      <c r="C3675" t="n">
        <v>-0.3454000653686491</v>
      </c>
      <c r="D3675" t="n">
        <v>0.05027869455</v>
      </c>
      <c r="E3675" t="n">
        <v>-0.7128305070800719</v>
      </c>
      <c r="F3675" t="n">
        <v>-10.3836536727</v>
      </c>
      <c r="G3675" t="n">
        <v>-10.82589698992229</v>
      </c>
    </row>
    <row r="3676">
      <c r="A3676" s="3" t="n">
        <v>45371.46187944445</v>
      </c>
      <c r="B3676" t="n">
        <v>-0.39743410455</v>
      </c>
      <c r="C3676" t="n">
        <v>0.5141683971903278</v>
      </c>
      <c r="D3676" t="n">
        <v>-1.17794537805</v>
      </c>
      <c r="E3676" t="n">
        <v>-0.4740973280427752</v>
      </c>
      <c r="F3676" t="n">
        <v>-10.95107624835</v>
      </c>
      <c r="G3676" t="n">
        <v>-10.92445528541903</v>
      </c>
    </row>
    <row r="3677">
      <c r="A3677" s="3" t="n">
        <v>45371.46188113426</v>
      </c>
      <c r="B3677" t="n">
        <v>0.08619064685</v>
      </c>
      <c r="C3677" t="n">
        <v>0.7636734383245942</v>
      </c>
      <c r="D3677" t="n">
        <v>-1.61369406415</v>
      </c>
      <c r="E3677" t="n">
        <v>-0.4903700807286726</v>
      </c>
      <c r="F3677" t="n">
        <v>-12.07874293185</v>
      </c>
      <c r="G3677" t="n">
        <v>-10.92916622634817</v>
      </c>
    </row>
    <row r="3678">
      <c r="A3678" s="3" t="n">
        <v>45371.46188116898</v>
      </c>
      <c r="B3678" t="n">
        <v>3.6703152822</v>
      </c>
      <c r="C3678" t="n">
        <v>0.912453988700352</v>
      </c>
      <c r="D3678" t="n">
        <v>-1.34314820395</v>
      </c>
      <c r="E3678" t="n">
        <v>-0.5142846139935912</v>
      </c>
      <c r="F3678" t="n">
        <v>-9.5001921875</v>
      </c>
      <c r="G3678" t="n">
        <v>-11.00953160880155</v>
      </c>
    </row>
    <row r="3679">
      <c r="A3679" s="3" t="n">
        <v>45371.4618812037</v>
      </c>
      <c r="B3679" t="n">
        <v>1.3934268985</v>
      </c>
      <c r="C3679" t="n">
        <v>0.8155975927354335</v>
      </c>
      <c r="D3679" t="n">
        <v>1.27610994455</v>
      </c>
      <c r="E3679" t="n">
        <v>-0.7058828041559462</v>
      </c>
      <c r="F3679" t="n">
        <v>-11.1043051546</v>
      </c>
      <c r="G3679" t="n">
        <v>-10.83871149263476</v>
      </c>
    </row>
    <row r="3680">
      <c r="A3680" s="3" t="n">
        <v>45371.46188171296</v>
      </c>
      <c r="B3680" t="n">
        <v>1.1994905881</v>
      </c>
      <c r="C3680" t="n">
        <v>0.889751091045224</v>
      </c>
      <c r="D3680" t="n">
        <v>0.32561019995</v>
      </c>
      <c r="E3680" t="n">
        <v>-0.2949339929397444</v>
      </c>
      <c r="F3680" t="n">
        <v>-10.70926387265</v>
      </c>
      <c r="G3680" t="n">
        <v>-10.67548778128884</v>
      </c>
    </row>
    <row r="3681">
      <c r="A3681" s="3" t="n">
        <v>45371.46188228009</v>
      </c>
      <c r="B3681" t="n">
        <v>-0.59854888275</v>
      </c>
      <c r="C3681" t="n">
        <v>0.5493324381273907</v>
      </c>
      <c r="D3681" t="n">
        <v>-1.45088406085</v>
      </c>
      <c r="E3681" t="n">
        <v>0.1128125927319352</v>
      </c>
      <c r="F3681" t="n">
        <v>-11.5089275336</v>
      </c>
      <c r="G3681" t="n">
        <v>-10.81167915330889</v>
      </c>
    </row>
    <row r="3682">
      <c r="A3682" s="3" t="n">
        <v>45371.46188283565</v>
      </c>
      <c r="B3682" t="n">
        <v>-1.1587929906</v>
      </c>
      <c r="C3682" t="n">
        <v>0.3523044955924252</v>
      </c>
      <c r="D3682" t="n">
        <v>0.02154521005</v>
      </c>
      <c r="E3682" t="n">
        <v>0.2607844945208633</v>
      </c>
      <c r="F3682" t="n">
        <v>-10.53448975635</v>
      </c>
      <c r="G3682" t="n">
        <v>-10.78149279875283</v>
      </c>
    </row>
    <row r="3683">
      <c r="A3683" s="3" t="n">
        <v>45371.46188452547</v>
      </c>
      <c r="B3683" t="n">
        <v>0.3040649899</v>
      </c>
      <c r="C3683" t="n">
        <v>-0.0313322924686483</v>
      </c>
      <c r="D3683" t="n">
        <v>0.2011147782</v>
      </c>
      <c r="E3683" t="n">
        <v>0.1263024970315855</v>
      </c>
      <c r="F3683" t="n">
        <v>-10.81460690695</v>
      </c>
      <c r="G3683" t="n">
        <v>-11.17224974047835</v>
      </c>
    </row>
    <row r="3684">
      <c r="A3684" s="3" t="n">
        <v>45371.46188456019</v>
      </c>
      <c r="B3684" t="n">
        <v>0.4309532342499999</v>
      </c>
      <c r="C3684" t="n">
        <v>0.699557446327974</v>
      </c>
      <c r="D3684" t="n">
        <v>1.17076691025</v>
      </c>
      <c r="E3684" t="n">
        <v>-0.1219579910663173</v>
      </c>
      <c r="F3684" t="n">
        <v>-9.955093261049999</v>
      </c>
      <c r="G3684" t="n">
        <v>-11.20533262283896</v>
      </c>
    </row>
    <row r="3685">
      <c r="A3685" s="3" t="n">
        <v>45371.46188509259</v>
      </c>
      <c r="B3685" t="n">
        <v>1.89620403735</v>
      </c>
      <c r="C3685" t="n">
        <v>0.7928748074684171</v>
      </c>
      <c r="D3685" t="n">
        <v>-0.39982692715</v>
      </c>
      <c r="E3685" t="n">
        <v>-0.1953418845146858</v>
      </c>
      <c r="F3685" t="n">
        <v>-13.2471170195</v>
      </c>
      <c r="G3685" t="n">
        <v>-11.24131180441087</v>
      </c>
    </row>
    <row r="3686">
      <c r="A3686" s="3" t="n">
        <v>45371.46188565972</v>
      </c>
      <c r="B3686" t="n">
        <v>1.2282240726</v>
      </c>
      <c r="C3686" t="n">
        <v>0.9881997303646883</v>
      </c>
      <c r="D3686" t="n">
        <v>-0.8260043228499999</v>
      </c>
      <c r="E3686" t="n">
        <v>-0.6176371955148036</v>
      </c>
      <c r="F3686" t="n">
        <v>-10.3525273656</v>
      </c>
      <c r="G3686" t="n">
        <v>-11.24157882417462</v>
      </c>
    </row>
    <row r="3687">
      <c r="A3687" s="3" t="n">
        <v>45371.46188622685</v>
      </c>
      <c r="B3687" t="n">
        <v>0.5339034459499999</v>
      </c>
      <c r="C3687" t="n">
        <v>0.3854075855954556</v>
      </c>
      <c r="D3687" t="n">
        <v>-0.9600710349999999</v>
      </c>
      <c r="E3687" t="n">
        <v>-0.9659899540470889</v>
      </c>
      <c r="F3687" t="n">
        <v>-11.90636163815</v>
      </c>
      <c r="G3687" t="n">
        <v>-11.11268286825621</v>
      </c>
    </row>
    <row r="3688">
      <c r="A3688" s="3" t="n">
        <v>45371.46188679398</v>
      </c>
      <c r="B3688" t="n">
        <v>1.69269643655</v>
      </c>
      <c r="C3688" t="n">
        <v>0.0169404278215618</v>
      </c>
      <c r="D3688" t="n">
        <v>-0.9624736642499999</v>
      </c>
      <c r="E3688" t="n">
        <v>-0.9860537427453409</v>
      </c>
      <c r="F3688" t="n">
        <v>-10.85291168185</v>
      </c>
      <c r="G3688" t="n">
        <v>-10.97259727323523</v>
      </c>
    </row>
    <row r="3689">
      <c r="A3689" s="3" t="n">
        <v>45371.46188734953</v>
      </c>
      <c r="B3689" t="n">
        <v>-2.7533346673</v>
      </c>
      <c r="C3689" t="n">
        <v>-0.1251089202877626</v>
      </c>
      <c r="D3689" t="n">
        <v>-2.0398616532</v>
      </c>
      <c r="E3689" t="n">
        <v>-1.00914230005583</v>
      </c>
      <c r="F3689" t="n">
        <v>-10.16338650705</v>
      </c>
      <c r="G3689" t="n">
        <v>-10.83108825096751</v>
      </c>
    </row>
    <row r="3690">
      <c r="A3690" s="3" t="n">
        <v>45371.46188791667</v>
      </c>
      <c r="B3690" t="n">
        <v>-0.6679799647499999</v>
      </c>
      <c r="C3690" t="n">
        <v>-0.5532904843609574</v>
      </c>
      <c r="D3690" t="n">
        <v>-1.65917730685</v>
      </c>
      <c r="E3690" t="n">
        <v>-0.6481869447446404</v>
      </c>
      <c r="F3690" t="n">
        <v>-10.57279453125</v>
      </c>
      <c r="G3690" t="n">
        <v>-10.1093681185294</v>
      </c>
    </row>
    <row r="3691">
      <c r="A3691" s="3" t="n">
        <v>45371.4618884838</v>
      </c>
      <c r="B3691" t="n">
        <v>-1.85072079465</v>
      </c>
      <c r="C3691" t="n">
        <v>-0.5368255761974374</v>
      </c>
      <c r="D3691" t="n">
        <v>1.33836255875</v>
      </c>
      <c r="E3691" t="n">
        <v>-0.8589476490375316</v>
      </c>
      <c r="F3691" t="n">
        <v>-9.61272349625</v>
      </c>
      <c r="G3691" t="n">
        <v>-10.46515555216518</v>
      </c>
    </row>
    <row r="3692">
      <c r="A3692" s="3" t="n">
        <v>45371.46188905092</v>
      </c>
      <c r="B3692" t="n">
        <v>2.382231418</v>
      </c>
      <c r="C3692" t="n">
        <v>-0.3914528709856656</v>
      </c>
      <c r="D3692" t="n">
        <v>0.05506433975</v>
      </c>
      <c r="E3692" t="n">
        <v>-0.7464204092472048</v>
      </c>
      <c r="F3692" t="n">
        <v>-11.02050733035</v>
      </c>
      <c r="G3692" t="n">
        <v>-9.940205943414364</v>
      </c>
    </row>
    <row r="3693">
      <c r="A3693" s="3" t="n">
        <v>45371.46188960648</v>
      </c>
      <c r="B3693" t="n">
        <v>0.3327984744</v>
      </c>
      <c r="C3693" t="n">
        <v>0.09819284348379981</v>
      </c>
      <c r="D3693" t="n">
        <v>-1.13964060315</v>
      </c>
      <c r="E3693" t="n">
        <v>-0.4116841270916095</v>
      </c>
      <c r="F3693" t="n">
        <v>-10.0460695531</v>
      </c>
      <c r="G3693" t="n">
        <v>-10.21331668834618</v>
      </c>
    </row>
    <row r="3694">
      <c r="A3694" s="3" t="n">
        <v>45371.46189017361</v>
      </c>
      <c r="B3694" t="n">
        <v>-0.9097923404499999</v>
      </c>
      <c r="C3694" t="n">
        <v>1.222330001638116</v>
      </c>
      <c r="D3694" t="n">
        <v>-0.9073995178499999</v>
      </c>
      <c r="E3694" t="n">
        <v>-0.3860358969751759</v>
      </c>
      <c r="F3694" t="n">
        <v>-9.28471066705</v>
      </c>
      <c r="G3694" t="n">
        <v>-10.50021231429467</v>
      </c>
    </row>
    <row r="3695">
      <c r="A3695" s="3" t="n">
        <v>45371.46189075232</v>
      </c>
      <c r="B3695" t="n">
        <v>1.2521719119</v>
      </c>
      <c r="C3695" t="n">
        <v>1.194643085569234</v>
      </c>
      <c r="D3695" t="n">
        <v>-2.3534979335</v>
      </c>
      <c r="E3695" t="n">
        <v>-0.4530239801589756</v>
      </c>
      <c r="F3695" t="n">
        <v>-12.2295790155</v>
      </c>
      <c r="G3695" t="n">
        <v>-10.51029668222206</v>
      </c>
    </row>
    <row r="3696">
      <c r="A3696" s="3" t="n">
        <v>45371.4618912963</v>
      </c>
      <c r="B3696" t="n">
        <v>1.3575149462</v>
      </c>
      <c r="C3696" t="n">
        <v>0.9534092107819375</v>
      </c>
      <c r="D3696" t="n">
        <v>1.41975775375</v>
      </c>
      <c r="E3696" t="n">
        <v>-0.7217324307544311</v>
      </c>
      <c r="F3696" t="n">
        <v>-8.46828744125</v>
      </c>
      <c r="G3696" t="n">
        <v>-10.81955636206588</v>
      </c>
    </row>
    <row r="3697">
      <c r="A3697" s="3" t="n">
        <v>45371.46189186342</v>
      </c>
      <c r="B3697" t="n">
        <v>2.382231418</v>
      </c>
      <c r="C3697" t="n">
        <v>0.3658456504965045</v>
      </c>
      <c r="D3697" t="n">
        <v>0.2801171506</v>
      </c>
      <c r="E3697" t="n">
        <v>-0.4262911436962716</v>
      </c>
      <c r="F3697" t="n">
        <v>-13.0148759342</v>
      </c>
      <c r="G3697" t="n">
        <v>-10.66825467970446</v>
      </c>
    </row>
    <row r="3698">
      <c r="A3698" s="3" t="n">
        <v>45371.46189243055</v>
      </c>
      <c r="B3698" t="n">
        <v>0.9983856165499999</v>
      </c>
      <c r="C3698" t="n">
        <v>0.06510673795850824</v>
      </c>
      <c r="D3698" t="n">
        <v>-1.61608688675</v>
      </c>
      <c r="E3698" t="n">
        <v>-0.2081183035933571</v>
      </c>
      <c r="F3698" t="n">
        <v>-10.5847684509</v>
      </c>
      <c r="G3698" t="n">
        <v>-10.82330476543896</v>
      </c>
    </row>
    <row r="3699">
      <c r="A3699" s="3" t="n">
        <v>45371.46189299769</v>
      </c>
      <c r="B3699" t="n">
        <v>-2.46363641965</v>
      </c>
      <c r="C3699" t="n">
        <v>0.105467411881935</v>
      </c>
      <c r="D3699" t="n">
        <v>0.2322410853</v>
      </c>
      <c r="E3699" t="n">
        <v>-0.4088250428597913</v>
      </c>
      <c r="F3699" t="n">
        <v>-9.938333696199999</v>
      </c>
      <c r="G3699" t="n">
        <v>-10.72820193107812</v>
      </c>
    </row>
    <row r="3700">
      <c r="A3700" s="3" t="n">
        <v>45371.46189356482</v>
      </c>
      <c r="B3700" t="n">
        <v>-1.17076691025</v>
      </c>
      <c r="C3700" t="n">
        <v>-0.136733160858392</v>
      </c>
      <c r="D3700" t="n">
        <v>-0.7278397563499999</v>
      </c>
      <c r="E3700" t="n">
        <v>-0.4340783095759917</v>
      </c>
      <c r="F3700" t="n">
        <v>-11.3317605947</v>
      </c>
      <c r="G3700" t="n">
        <v>-10.28840074401774</v>
      </c>
    </row>
    <row r="3701">
      <c r="A3701" s="3" t="n">
        <v>45371.46189412037</v>
      </c>
      <c r="B3701" t="n">
        <v>0.19392650375</v>
      </c>
      <c r="C3701" t="n">
        <v>0.2990454252374135</v>
      </c>
      <c r="D3701" t="n">
        <v>-0.17956956815</v>
      </c>
      <c r="E3701" t="n">
        <v>-0.7891786147913775</v>
      </c>
      <c r="F3701" t="n">
        <v>-9.390063507999999</v>
      </c>
      <c r="G3701" t="n">
        <v>-10.90644545270166</v>
      </c>
    </row>
    <row r="3702">
      <c r="A3702" s="3" t="n">
        <v>45371.4618946875</v>
      </c>
      <c r="B3702" t="n">
        <v>-0.08858346944999999</v>
      </c>
      <c r="C3702" t="n">
        <v>0.1726548512304201</v>
      </c>
      <c r="D3702" t="n">
        <v>-1.13485495795</v>
      </c>
      <c r="E3702" t="n">
        <v>-0.436209278619465</v>
      </c>
      <c r="F3702" t="n">
        <v>-11.0276956048</v>
      </c>
      <c r="G3702" t="n">
        <v>-10.51005067017707</v>
      </c>
    </row>
    <row r="3703">
      <c r="A3703" s="3" t="n">
        <v>45371.46189525463</v>
      </c>
      <c r="B3703" t="n">
        <v>3.04542573755</v>
      </c>
      <c r="C3703" t="n">
        <v>0.3148389093361316</v>
      </c>
      <c r="D3703" t="n">
        <v>-1.4604651579</v>
      </c>
      <c r="E3703" t="n">
        <v>-0.5021749785369478</v>
      </c>
      <c r="F3703" t="n">
        <v>-10.15380541</v>
      </c>
      <c r="G3703" t="n">
        <v>-10.61430541777963</v>
      </c>
    </row>
    <row r="3704">
      <c r="A3704" s="3" t="n">
        <v>45371.46189582176</v>
      </c>
      <c r="B3704" t="n">
        <v>0.7230443045</v>
      </c>
      <c r="C3704" t="n">
        <v>0.705127577809326</v>
      </c>
      <c r="D3704" t="n">
        <v>0.4716606384</v>
      </c>
      <c r="E3704" t="n">
        <v>-0.9276051029350842</v>
      </c>
      <c r="F3704" t="n">
        <v>-10.94629060315</v>
      </c>
      <c r="G3704" t="n">
        <v>-10.56292620679385</v>
      </c>
    </row>
    <row r="3705">
      <c r="A3705" s="3" t="n">
        <v>45371.46189638889</v>
      </c>
      <c r="B3705" t="n">
        <v>1.0845762634</v>
      </c>
      <c r="C3705" t="n">
        <v>0.3165911222400941</v>
      </c>
      <c r="D3705" t="n">
        <v>-0.39264845935</v>
      </c>
      <c r="E3705" t="n">
        <v>-1.041280383695807</v>
      </c>
      <c r="F3705" t="n">
        <v>-12.8760137702</v>
      </c>
      <c r="G3705" t="n">
        <v>-10.4494764561238</v>
      </c>
    </row>
    <row r="3706">
      <c r="A3706" s="3" t="n">
        <v>45371.46189695602</v>
      </c>
      <c r="B3706" t="n">
        <v>-3.2944263877</v>
      </c>
      <c r="C3706" t="n">
        <v>-0.1672048683560611</v>
      </c>
      <c r="D3706" t="n">
        <v>-0.5865749630999999</v>
      </c>
      <c r="E3706" t="n">
        <v>-1.029113691366436</v>
      </c>
      <c r="F3706" t="n">
        <v>-8.2480202756</v>
      </c>
      <c r="G3706" t="n">
        <v>-10.64533690440364</v>
      </c>
    </row>
    <row r="3707">
      <c r="A3707" s="3" t="n">
        <v>45371.46189806713</v>
      </c>
      <c r="B3707" t="n">
        <v>-0.21787434305</v>
      </c>
      <c r="C3707" t="n">
        <v>-0.7237753685411443</v>
      </c>
      <c r="D3707" t="n">
        <v>-2.95204681625</v>
      </c>
      <c r="E3707" t="n">
        <v>-0.5969463755589759</v>
      </c>
      <c r="F3707" t="n">
        <v>-9.897626292049999</v>
      </c>
      <c r="G3707" t="n">
        <v>-10.35429304264583</v>
      </c>
    </row>
    <row r="3708">
      <c r="A3708" s="3" t="n">
        <v>45371.46189810185</v>
      </c>
      <c r="B3708" t="n">
        <v>0.5817893178999999</v>
      </c>
      <c r="C3708" t="n">
        <v>-0.6883980272517505</v>
      </c>
      <c r="D3708" t="n">
        <v>-0.94091864755</v>
      </c>
      <c r="E3708" t="n">
        <v>-0.4869469426769243</v>
      </c>
      <c r="F3708" t="n">
        <v>-10.8696712467</v>
      </c>
      <c r="G3708" t="n">
        <v>-10.58038106084292</v>
      </c>
    </row>
    <row r="3709">
      <c r="A3709" s="3" t="n">
        <v>45371.46189863426</v>
      </c>
      <c r="B3709" t="n">
        <v>-1.17555255545</v>
      </c>
      <c r="C3709" t="n">
        <v>0.07770325415722636</v>
      </c>
      <c r="D3709" t="n">
        <v>0.11970977655</v>
      </c>
      <c r="E3709" t="n">
        <v>-0.5695893881135214</v>
      </c>
      <c r="F3709" t="n">
        <v>-11.05402646005</v>
      </c>
      <c r="G3709" t="n">
        <v>-10.78174059382509</v>
      </c>
    </row>
    <row r="3710">
      <c r="A3710" s="3" t="n">
        <v>45371.46189920139</v>
      </c>
      <c r="B3710" t="n">
        <v>-0.1436478092</v>
      </c>
      <c r="C3710" t="n">
        <v>0.3533150148695814</v>
      </c>
      <c r="D3710" t="n">
        <v>0.8882471304</v>
      </c>
      <c r="E3710" t="n">
        <v>-0.635488361664221</v>
      </c>
      <c r="F3710" t="n">
        <v>-11.0707860249</v>
      </c>
      <c r="G3710" t="n">
        <v>-10.91480705053441</v>
      </c>
    </row>
    <row r="3711">
      <c r="A3711" s="3" t="n">
        <v>45371.46189976852</v>
      </c>
      <c r="B3711" t="n">
        <v>0.404622379</v>
      </c>
      <c r="C3711" t="n">
        <v>0.641681203990911</v>
      </c>
      <c r="D3711" t="n">
        <v>0.58897759235</v>
      </c>
      <c r="E3711" t="n">
        <v>-0.4150656840329848</v>
      </c>
      <c r="F3711" t="n">
        <v>-10.54166822415</v>
      </c>
      <c r="G3711" t="n">
        <v>-11.37719551278908</v>
      </c>
    </row>
    <row r="3712">
      <c r="A3712" s="3" t="n">
        <v>45371.46190033565</v>
      </c>
      <c r="B3712" t="n">
        <v>3.2417450639</v>
      </c>
      <c r="C3712" t="n">
        <v>-0.1642500492752918</v>
      </c>
      <c r="D3712" t="n">
        <v>-1.69269643655</v>
      </c>
      <c r="E3712" t="n">
        <v>0.01476883775932426</v>
      </c>
      <c r="F3712" t="n">
        <v>-12.61026336185</v>
      </c>
      <c r="G3712" t="n">
        <v>-11.13193745974385</v>
      </c>
    </row>
    <row r="3713">
      <c r="A3713" s="3" t="n">
        <v>45371.46190089121</v>
      </c>
      <c r="B3713" t="n">
        <v>-0.4333460568499999</v>
      </c>
      <c r="C3713" t="n">
        <v>-0.7944497463146876</v>
      </c>
      <c r="D3713" t="n">
        <v>-1.1587929906</v>
      </c>
      <c r="E3713" t="n">
        <v>-0.3045028145327514</v>
      </c>
      <c r="F3713" t="n">
        <v>-11.0612147345</v>
      </c>
      <c r="G3713" t="n">
        <v>-10.64930231133954</v>
      </c>
    </row>
    <row r="3714">
      <c r="A3714" s="3" t="n">
        <v>45371.46190145834</v>
      </c>
      <c r="B3714" t="n">
        <v>-3.07655204465</v>
      </c>
      <c r="C3714" t="n">
        <v>-1.2991475712866</v>
      </c>
      <c r="D3714" t="n">
        <v>-1.21385733035</v>
      </c>
      <c r="E3714" t="n">
        <v>-0.6805207270574611</v>
      </c>
      <c r="F3714" t="n">
        <v>-9.7467902084</v>
      </c>
      <c r="G3714" t="n">
        <v>-10.5135577705259</v>
      </c>
    </row>
    <row r="3715">
      <c r="A3715" s="3" t="n">
        <v>45371.46190201389</v>
      </c>
      <c r="B3715" t="n">
        <v>-2.50911966235</v>
      </c>
      <c r="C3715" t="n">
        <v>-1.702211470153618</v>
      </c>
      <c r="D3715" t="n">
        <v>1.2928695094</v>
      </c>
      <c r="E3715" t="n">
        <v>-0.7235950313340348</v>
      </c>
      <c r="F3715" t="n">
        <v>-9.93353824435</v>
      </c>
      <c r="G3715" t="n">
        <v>-10.47072353487007</v>
      </c>
    </row>
    <row r="3716">
      <c r="A3716" s="3" t="n">
        <v>45371.46190314815</v>
      </c>
      <c r="B3716" t="n">
        <v>-2.93768988065</v>
      </c>
      <c r="C3716" t="n">
        <v>-1.525849750941846</v>
      </c>
      <c r="D3716" t="n">
        <v>0.07182390459999999</v>
      </c>
      <c r="E3716" t="n">
        <v>-0.5326130599689992</v>
      </c>
      <c r="F3716" t="n">
        <v>-10.03409563345</v>
      </c>
      <c r="G3716" t="n">
        <v>-10.36516566864304</v>
      </c>
    </row>
    <row r="3717">
      <c r="A3717" s="3" t="n">
        <v>45371.46190319445</v>
      </c>
      <c r="B3717" t="n">
        <v>-1.14203342575</v>
      </c>
      <c r="C3717" t="n">
        <v>-1.250448844634153</v>
      </c>
      <c r="D3717" t="n">
        <v>-1.85311361725</v>
      </c>
      <c r="E3717" t="n">
        <v>-0.1366945743194641</v>
      </c>
      <c r="F3717" t="n">
        <v>-9.806649999999999</v>
      </c>
      <c r="G3717" t="n">
        <v>-10.15976085824688</v>
      </c>
    </row>
    <row r="3718">
      <c r="A3718" s="3" t="n">
        <v>45371.46190427084</v>
      </c>
      <c r="B3718" t="n">
        <v>-0.17956956815</v>
      </c>
      <c r="C3718" t="n">
        <v>-0.4732775241058287</v>
      </c>
      <c r="D3718" t="n">
        <v>-0.7302325789499999</v>
      </c>
      <c r="E3718" t="n">
        <v>-0.251561031594989</v>
      </c>
      <c r="F3718" t="n">
        <v>-11.992552285</v>
      </c>
      <c r="G3718" t="n">
        <v>-10.39671530756436</v>
      </c>
    </row>
    <row r="3719">
      <c r="A3719" s="3" t="n">
        <v>45371.46190430556</v>
      </c>
      <c r="B3719" t="n">
        <v>1.78607535785</v>
      </c>
      <c r="C3719" t="n">
        <v>0.08482887120011695</v>
      </c>
      <c r="D3719" t="n">
        <v>0.6895251748</v>
      </c>
      <c r="E3719" t="n">
        <v>-0.4583670271156191</v>
      </c>
      <c r="F3719" t="n">
        <v>-10.78108777725</v>
      </c>
      <c r="G3719" t="n">
        <v>-10.97279340623523</v>
      </c>
    </row>
    <row r="3720">
      <c r="A3720" s="3" t="n">
        <v>45371.46190484954</v>
      </c>
      <c r="B3720" t="n">
        <v>1.4628579805</v>
      </c>
      <c r="C3720" t="n">
        <v>0.02399719258053624</v>
      </c>
      <c r="D3720" t="n">
        <v>-0.14844326105</v>
      </c>
      <c r="E3720" t="n">
        <v>-0.3376579780758751</v>
      </c>
      <c r="F3720" t="n">
        <v>-10.26394389615</v>
      </c>
      <c r="G3720" t="n">
        <v>-11.22170801388966</v>
      </c>
    </row>
    <row r="3721">
      <c r="A3721" s="3" t="n">
        <v>45371.46190596065</v>
      </c>
      <c r="B3721" t="n">
        <v>-1.41497210855</v>
      </c>
      <c r="C3721" t="n">
        <v>-0.3892005417910266</v>
      </c>
      <c r="D3721" t="n">
        <v>-0.1316836962</v>
      </c>
      <c r="E3721" t="n">
        <v>0.05292068378170181</v>
      </c>
      <c r="F3721" t="n">
        <v>-10.8888334408</v>
      </c>
      <c r="G3721" t="n">
        <v>-11.11236281486075</v>
      </c>
    </row>
    <row r="3722">
      <c r="A3722" s="3" t="n">
        <v>45371.46190599537</v>
      </c>
      <c r="B3722" t="n">
        <v>-2.25773599625</v>
      </c>
      <c r="C3722" t="n">
        <v>-1.489847184281472</v>
      </c>
      <c r="D3722" t="n">
        <v>-0.9840188742999999</v>
      </c>
      <c r="E3722" t="n">
        <v>0.3831934314719126</v>
      </c>
      <c r="F3722" t="n">
        <v>-11.6070921001</v>
      </c>
      <c r="G3722" t="n">
        <v>-11.03530209058278</v>
      </c>
    </row>
    <row r="3723">
      <c r="A3723" s="3" t="n">
        <v>45371.46190710648</v>
      </c>
      <c r="B3723" t="n">
        <v>-1.82438013275</v>
      </c>
      <c r="C3723" t="n">
        <v>-2.254489812225414</v>
      </c>
      <c r="D3723" t="n">
        <v>0.35912932965</v>
      </c>
      <c r="E3723" t="n">
        <v>-0.06420893800804209</v>
      </c>
      <c r="F3723" t="n">
        <v>-12.4235153259</v>
      </c>
      <c r="G3723" t="n">
        <v>-10.84148830615947</v>
      </c>
    </row>
    <row r="3724">
      <c r="A3724" s="3" t="n">
        <v>45371.46190766204</v>
      </c>
      <c r="B3724" t="n">
        <v>-2.8586777016</v>
      </c>
      <c r="C3724" t="n">
        <v>-2.682817881706185</v>
      </c>
      <c r="D3724" t="n">
        <v>1.82438013275</v>
      </c>
      <c r="E3724" t="n">
        <v>-0.4468288290405609</v>
      </c>
      <c r="F3724" t="n">
        <v>-9.785104789949999</v>
      </c>
      <c r="G3724" t="n">
        <v>-11.02667217000481</v>
      </c>
    </row>
    <row r="3725">
      <c r="A3725" s="3" t="n">
        <v>45371.46190878472</v>
      </c>
      <c r="B3725" t="n">
        <v>-3.040640092349999</v>
      </c>
      <c r="C3725" t="n">
        <v>-2.125387436611195</v>
      </c>
      <c r="D3725" t="n">
        <v>-0.97204495465</v>
      </c>
      <c r="E3725" t="n">
        <v>-0.4097664812597914</v>
      </c>
      <c r="F3725" t="n">
        <v>-9.636661528899999</v>
      </c>
      <c r="G3725" t="n">
        <v>-10.88949348092148</v>
      </c>
    </row>
    <row r="3726">
      <c r="A3726" s="3" t="n">
        <v>45371.46190883102</v>
      </c>
      <c r="B3726" t="n">
        <v>-2.60967705145</v>
      </c>
      <c r="C3726" t="n">
        <v>-0.797342388034151</v>
      </c>
      <c r="D3726" t="n">
        <v>-1.029502117</v>
      </c>
      <c r="E3726" t="n">
        <v>-0.1985514250428909</v>
      </c>
      <c r="F3726" t="n">
        <v>-11.449067742</v>
      </c>
      <c r="G3726" t="n">
        <v>-10.61306017896355</v>
      </c>
    </row>
    <row r="3727">
      <c r="A3727" s="3" t="n">
        <v>45371.46190936342</v>
      </c>
      <c r="B3727" t="n">
        <v>0.8499423555</v>
      </c>
      <c r="C3727" t="n">
        <v>-0.05618926994382265</v>
      </c>
      <c r="D3727" t="n">
        <v>-2.18830491425</v>
      </c>
      <c r="E3727" t="n">
        <v>-0.1982440128536136</v>
      </c>
      <c r="F3727" t="n">
        <v>-11.02290015295</v>
      </c>
      <c r="G3727" t="n">
        <v>-10.55454481278651</v>
      </c>
    </row>
    <row r="3728">
      <c r="A3728" s="3" t="n">
        <v>45371.46190991898</v>
      </c>
      <c r="B3728" t="n">
        <v>1.31441471945</v>
      </c>
      <c r="C3728" t="n">
        <v>0.161023318535432</v>
      </c>
      <c r="D3728" t="n">
        <v>0.4141936694</v>
      </c>
      <c r="E3728" t="n">
        <v>-0.5929801685467383</v>
      </c>
      <c r="F3728" t="n">
        <v>-10.77151648685</v>
      </c>
      <c r="G3728" t="n">
        <v>-10.55370749860737</v>
      </c>
    </row>
    <row r="3729">
      <c r="A3729" s="3" t="n">
        <v>45371.46191104167</v>
      </c>
      <c r="B3729" t="n">
        <v>2.43968858035</v>
      </c>
      <c r="C3729" t="n">
        <v>0.02213795232156196</v>
      </c>
      <c r="D3729" t="n">
        <v>1.086969086</v>
      </c>
      <c r="E3729" t="n">
        <v>-0.6135743164213306</v>
      </c>
      <c r="F3729" t="n">
        <v>-9.713280885349999</v>
      </c>
      <c r="G3729" t="n">
        <v>-10.70726507621798</v>
      </c>
    </row>
    <row r="3730">
      <c r="A3730" s="3" t="n">
        <v>45371.46191107639</v>
      </c>
      <c r="B3730" t="n">
        <v>0.8236016936</v>
      </c>
      <c r="C3730" t="n">
        <v>-0.277612065859791</v>
      </c>
      <c r="D3730" t="n">
        <v>0.51954651035</v>
      </c>
      <c r="E3730" t="n">
        <v>-0.01318221779848489</v>
      </c>
      <c r="F3730" t="n">
        <v>-10.78108777725</v>
      </c>
      <c r="G3730" t="n">
        <v>-10.37193813198931</v>
      </c>
    </row>
    <row r="3731">
      <c r="A3731" s="3" t="n">
        <v>45371.46191162037</v>
      </c>
      <c r="B3731" t="n">
        <v>-3.21302138605</v>
      </c>
      <c r="C3731" t="n">
        <v>-0.2474983810947558</v>
      </c>
      <c r="D3731" t="n">
        <v>-1.47961754535</v>
      </c>
      <c r="E3731" t="n">
        <v>0.3160280285117725</v>
      </c>
      <c r="F3731" t="n">
        <v>-11.2024697211</v>
      </c>
      <c r="G3731" t="n">
        <v>-10.25538712540888</v>
      </c>
    </row>
    <row r="3732">
      <c r="A3732" s="3" t="n">
        <v>45371.46191217592</v>
      </c>
      <c r="B3732" t="n">
        <v>-2.8921968313</v>
      </c>
      <c r="C3732" t="n">
        <v>-0.7570105854369485</v>
      </c>
      <c r="D3732" t="n">
        <v>-0.6943206266499999</v>
      </c>
      <c r="E3732" t="n">
        <v>0.4658141834100247</v>
      </c>
      <c r="F3732" t="n">
        <v>-9.847347597500001</v>
      </c>
      <c r="G3732" t="n">
        <v>-10.47767370660119</v>
      </c>
    </row>
    <row r="3733">
      <c r="A3733" s="3" t="n">
        <v>45371.46191274306</v>
      </c>
      <c r="B3733" t="n">
        <v>-1.6735440491</v>
      </c>
      <c r="C3733" t="n">
        <v>-1.028017518202218</v>
      </c>
      <c r="D3733" t="n">
        <v>1.4700364483</v>
      </c>
      <c r="E3733" t="n">
        <v>0.2997384513634042</v>
      </c>
      <c r="F3733" t="n">
        <v>-9.8114356452</v>
      </c>
      <c r="G3733" t="n">
        <v>-10.70238191314175</v>
      </c>
    </row>
    <row r="3734">
      <c r="A3734" s="3" t="n">
        <v>45371.46191386574</v>
      </c>
      <c r="B3734" t="n">
        <v>1.18273102325</v>
      </c>
      <c r="C3734" t="n">
        <v>-0.8199434245414944</v>
      </c>
      <c r="D3734" t="n">
        <v>1.34075538135</v>
      </c>
      <c r="E3734" t="n">
        <v>0.289843610091376</v>
      </c>
      <c r="F3734" t="n">
        <v>-10.4123871572</v>
      </c>
      <c r="G3734" t="n">
        <v>-11.0127181528498</v>
      </c>
    </row>
    <row r="3735">
      <c r="A3735" s="3" t="n">
        <v>45371.46191390046</v>
      </c>
      <c r="B3735" t="n">
        <v>2.19309055945</v>
      </c>
      <c r="C3735" t="n">
        <v>-0.2243615677512826</v>
      </c>
      <c r="D3735" t="n">
        <v>0.16040737405</v>
      </c>
      <c r="E3735" t="n">
        <v>0.1208313007045458</v>
      </c>
      <c r="F3735" t="n">
        <v>-12.6701133468</v>
      </c>
      <c r="G3735" t="n">
        <v>-11.28524481919385</v>
      </c>
    </row>
    <row r="3736">
      <c r="A3736" s="3" t="n">
        <v>45371.46191443287</v>
      </c>
      <c r="B3736" t="n">
        <v>-1.92972316705</v>
      </c>
      <c r="C3736" t="n">
        <v>-0.2181272128921915</v>
      </c>
      <c r="D3736" t="n">
        <v>-0.26335758575</v>
      </c>
      <c r="E3736" t="n">
        <v>0.1685154162608396</v>
      </c>
      <c r="F3736" t="n">
        <v>-11.4059773219</v>
      </c>
      <c r="G3736" t="n">
        <v>-11.10435686239094</v>
      </c>
    </row>
    <row r="3737">
      <c r="A3737" s="3" t="n">
        <v>45371.461915</v>
      </c>
      <c r="B3737" t="n">
        <v>-1.0271092944</v>
      </c>
      <c r="C3737" t="n">
        <v>-0.877218718109676</v>
      </c>
      <c r="D3737" t="n">
        <v>0.0263406619</v>
      </c>
      <c r="E3737" t="n">
        <v>0.03441836978787893</v>
      </c>
      <c r="F3737" t="n">
        <v>-11.01811450775</v>
      </c>
      <c r="G3737" t="n">
        <v>-11.17623332057684</v>
      </c>
    </row>
    <row r="3738">
      <c r="A3738" s="3" t="n">
        <v>45371.46191556713</v>
      </c>
      <c r="B3738" t="n">
        <v>-0.1436478092</v>
      </c>
      <c r="C3738" t="n">
        <v>-1.819217377281823</v>
      </c>
      <c r="D3738" t="n">
        <v>-0.7805112734999999</v>
      </c>
      <c r="E3738" t="n">
        <v>-0.09498595463717976</v>
      </c>
      <c r="F3738" t="n">
        <v>-11.2766864483</v>
      </c>
      <c r="G3738" t="n">
        <v>-10.89295145658301</v>
      </c>
    </row>
    <row r="3739">
      <c r="A3739" s="3" t="n">
        <v>45371.46191613426</v>
      </c>
      <c r="B3739" t="n">
        <v>-2.786853797</v>
      </c>
      <c r="C3739" t="n">
        <v>-2.117566278916673</v>
      </c>
      <c r="D3739" t="n">
        <v>-1.09894300565</v>
      </c>
      <c r="E3739" t="n">
        <v>-0.05245997696561788</v>
      </c>
      <c r="F3739" t="n">
        <v>-10.6589851781</v>
      </c>
      <c r="G3739" t="n">
        <v>-10.3977863583315</v>
      </c>
    </row>
    <row r="3740">
      <c r="A3740" s="3" t="n">
        <v>45371.46191668981</v>
      </c>
      <c r="B3740" t="n">
        <v>-4.85783195065</v>
      </c>
      <c r="C3740" t="n">
        <v>-2.227349736905484</v>
      </c>
      <c r="D3740" t="n">
        <v>1.37188168845</v>
      </c>
      <c r="E3740" t="n">
        <v>-0.04318958384755259</v>
      </c>
      <c r="F3740" t="n">
        <v>-8.176196371</v>
      </c>
      <c r="G3740" t="n">
        <v>-10.13032287224024</v>
      </c>
    </row>
    <row r="3741">
      <c r="A3741" s="3" t="n">
        <v>45371.46191725694</v>
      </c>
      <c r="B3741" t="n">
        <v>-1.6352392742</v>
      </c>
      <c r="C3741" t="n">
        <v>-1.570345745156531</v>
      </c>
      <c r="D3741" t="n">
        <v>0.9528925672</v>
      </c>
      <c r="E3741" t="n">
        <v>-0.05243254577680673</v>
      </c>
      <c r="F3741" t="n">
        <v>-11.0372668952</v>
      </c>
      <c r="G3741" t="n">
        <v>-10.02933099596879</v>
      </c>
    </row>
    <row r="3742">
      <c r="A3742" s="3" t="n">
        <v>45371.46191894676</v>
      </c>
      <c r="B3742" t="n">
        <v>-0.48842020325</v>
      </c>
      <c r="C3742" t="n">
        <v>-0.7918841072251771</v>
      </c>
      <c r="D3742" t="n">
        <v>0.03591195229999999</v>
      </c>
      <c r="E3742" t="n">
        <v>0.05947045159347336</v>
      </c>
      <c r="F3742" t="n">
        <v>-9.7803093381</v>
      </c>
      <c r="G3742" t="n">
        <v>-10.20278068875434</v>
      </c>
    </row>
    <row r="3743">
      <c r="A3743" s="3" t="n">
        <v>45371.46191896991</v>
      </c>
      <c r="B3743" t="n">
        <v>1.9440899093</v>
      </c>
      <c r="C3743" t="n">
        <v>-0.7048829601831021</v>
      </c>
      <c r="D3743" t="n">
        <v>-0.94091864755</v>
      </c>
      <c r="E3743" t="n">
        <v>0.2643956962312362</v>
      </c>
      <c r="F3743" t="n">
        <v>-10.39562759235</v>
      </c>
      <c r="G3743" t="n">
        <v>-10.1743018571238</v>
      </c>
    </row>
    <row r="3744">
      <c r="A3744" s="3" t="n">
        <v>45371.46191900463</v>
      </c>
      <c r="B3744" t="n">
        <v>-1.5322890625</v>
      </c>
      <c r="C3744" t="n">
        <v>0.09018789682424294</v>
      </c>
      <c r="D3744" t="n">
        <v>-0.6488275773</v>
      </c>
      <c r="E3744" t="n">
        <v>0.1723051950103735</v>
      </c>
      <c r="F3744" t="n">
        <v>-11.35569862735</v>
      </c>
      <c r="G3744" t="n">
        <v>-10.34230444730982</v>
      </c>
    </row>
    <row r="3745">
      <c r="A3745" s="3" t="n">
        <v>45371.46191950231</v>
      </c>
      <c r="B3745" t="n">
        <v>1.06542387595</v>
      </c>
      <c r="C3745" t="n">
        <v>0.2426747436982527</v>
      </c>
      <c r="D3745" t="n">
        <v>0.6320680124499999</v>
      </c>
      <c r="E3745" t="n">
        <v>0.01668051730757578</v>
      </c>
      <c r="F3745" t="n">
        <v>-9.6701806586</v>
      </c>
      <c r="G3745" t="n">
        <v>-10.80998392869968</v>
      </c>
    </row>
    <row r="3746">
      <c r="A3746" s="3" t="n">
        <v>45371.46192006944</v>
      </c>
      <c r="B3746" t="n">
        <v>0.4716606384</v>
      </c>
      <c r="C3746" t="n">
        <v>-0.7783150639458063</v>
      </c>
      <c r="D3746" t="n">
        <v>1.03669039145</v>
      </c>
      <c r="E3746" t="n">
        <v>0.1010914057681821</v>
      </c>
      <c r="F3746" t="n">
        <v>-11.45147037125</v>
      </c>
      <c r="G3746" t="n">
        <v>-10.65788836487474</v>
      </c>
    </row>
    <row r="3747">
      <c r="A3747" s="3" t="n">
        <v>45371.46192064815</v>
      </c>
      <c r="B3747" t="n">
        <v>-4.2928021976</v>
      </c>
      <c r="C3747" t="n">
        <v>-1.744824816161543</v>
      </c>
      <c r="D3747" t="n">
        <v>0.26096476315</v>
      </c>
      <c r="E3747" t="n">
        <v>0.3732547231571107</v>
      </c>
      <c r="F3747" t="n">
        <v>-9.552863704649999</v>
      </c>
      <c r="G3747" t="n">
        <v>-10.83732962363908</v>
      </c>
    </row>
    <row r="3748">
      <c r="A3748" s="3" t="n">
        <v>45371.46192175926</v>
      </c>
      <c r="B3748" t="n">
        <v>0.4118008468</v>
      </c>
      <c r="C3748" t="n">
        <v>-2.312937743396627</v>
      </c>
      <c r="D3748" t="n">
        <v>-0.35434368445</v>
      </c>
      <c r="E3748" t="n">
        <v>0.2393801436254087</v>
      </c>
      <c r="F3748" t="n">
        <v>-11.228810383</v>
      </c>
      <c r="G3748" t="n">
        <v>-10.47275127120632</v>
      </c>
    </row>
    <row r="3749">
      <c r="A3749" s="3" t="n">
        <v>45371.46192179398</v>
      </c>
      <c r="B3749" t="n">
        <v>-3.4428598421</v>
      </c>
      <c r="C3749" t="n">
        <v>-1.737917002757814</v>
      </c>
      <c r="D3749" t="n">
        <v>0.5147510585</v>
      </c>
      <c r="E3749" t="n">
        <v>0.06071907358951073</v>
      </c>
      <c r="F3749" t="n">
        <v>-11.70046121475</v>
      </c>
      <c r="G3749" t="n">
        <v>-10.45947457582171</v>
      </c>
    </row>
    <row r="3750">
      <c r="A3750" s="3" t="n">
        <v>45371.46192233796</v>
      </c>
      <c r="B3750" t="n">
        <v>-3.7397463642</v>
      </c>
      <c r="C3750" t="n">
        <v>-1.248188834706647</v>
      </c>
      <c r="D3750" t="n">
        <v>-0.4285604116499999</v>
      </c>
      <c r="E3750" t="n">
        <v>-0.3841563576364813</v>
      </c>
      <c r="F3750" t="n">
        <v>-9.72524499835</v>
      </c>
      <c r="G3750" t="n">
        <v>-10.78371310203453</v>
      </c>
    </row>
    <row r="3751">
      <c r="A3751" s="3" t="n">
        <v>45371.46192290509</v>
      </c>
      <c r="B3751" t="n">
        <v>-0.49081302585</v>
      </c>
      <c r="C3751" t="n">
        <v>-0.3379796316240102</v>
      </c>
      <c r="D3751" t="n">
        <v>-0.05267151714999999</v>
      </c>
      <c r="E3751" t="n">
        <v>-0.3212041338251757</v>
      </c>
      <c r="F3751" t="n">
        <v>-10.2902747514</v>
      </c>
      <c r="G3751" t="n">
        <v>-10.61731864243325</v>
      </c>
    </row>
    <row r="3752">
      <c r="A3752" s="3" t="n">
        <v>45371.46192401621</v>
      </c>
      <c r="B3752" t="n">
        <v>2.09253317035</v>
      </c>
      <c r="C3752" t="n">
        <v>0.748619430498254</v>
      </c>
      <c r="D3752" t="n">
        <v>-1.61369406415</v>
      </c>
      <c r="E3752" t="n">
        <v>-0.09731449681806537</v>
      </c>
      <c r="F3752" t="n">
        <v>-9.509773284549999</v>
      </c>
      <c r="G3752" t="n">
        <v>-10.72291518663651</v>
      </c>
    </row>
    <row r="3753">
      <c r="A3753" s="3" t="n">
        <v>45371.46192405093</v>
      </c>
      <c r="B3753" t="n">
        <v>3.1651355141</v>
      </c>
      <c r="C3753" t="n">
        <v>0.2992912544078097</v>
      </c>
      <c r="D3753" t="n">
        <v>0.33039584515</v>
      </c>
      <c r="E3753" t="n">
        <v>-0.3771852239052458</v>
      </c>
      <c r="F3753" t="n">
        <v>-12.3564770665</v>
      </c>
      <c r="G3753" t="n">
        <v>-10.32003663116856</v>
      </c>
    </row>
    <row r="3754">
      <c r="A3754" s="3" t="n">
        <v>45371.46192459491</v>
      </c>
      <c r="B3754" t="n">
        <v>0.9888045194999999</v>
      </c>
      <c r="C3754" t="n">
        <v>0.5745466611181836</v>
      </c>
      <c r="D3754" t="n">
        <v>-0.6943206266499999</v>
      </c>
      <c r="E3754" t="n">
        <v>-0.7760790105898625</v>
      </c>
      <c r="F3754" t="n">
        <v>-10.97980973285</v>
      </c>
      <c r="G3754" t="n">
        <v>-10.36907031549572</v>
      </c>
    </row>
    <row r="3755">
      <c r="A3755" s="3" t="n">
        <v>45371.46192516204</v>
      </c>
      <c r="B3755" t="n">
        <v>-0.82839714545</v>
      </c>
      <c r="C3755" t="n">
        <v>-0.172505236954779</v>
      </c>
      <c r="D3755" t="n">
        <v>1.00077843915</v>
      </c>
      <c r="E3755" t="n">
        <v>-0.9995496361878817</v>
      </c>
      <c r="F3755" t="n">
        <v>-9.31344415155</v>
      </c>
      <c r="G3755" t="n">
        <v>-10.47152468559863</v>
      </c>
    </row>
    <row r="3756">
      <c r="A3756" s="3" t="n">
        <v>45371.4619262963</v>
      </c>
      <c r="B3756" t="n">
        <v>-1.6017201445</v>
      </c>
      <c r="C3756" t="n">
        <v>-1.000575356915504</v>
      </c>
      <c r="D3756" t="n">
        <v>-1.45088406085</v>
      </c>
      <c r="E3756" t="n">
        <v>-0.8056917332692329</v>
      </c>
      <c r="F3756" t="n">
        <v>-10.3166154133</v>
      </c>
      <c r="G3756" t="n">
        <v>-10.37428240138511</v>
      </c>
    </row>
    <row r="3757">
      <c r="A3757" s="3" t="n">
        <v>45371.46192633102</v>
      </c>
      <c r="B3757" t="n">
        <v>-4.00549677255</v>
      </c>
      <c r="C3757" t="n">
        <v>-0.8587927771173685</v>
      </c>
      <c r="D3757" t="n">
        <v>-3.1938689986</v>
      </c>
      <c r="E3757" t="n">
        <v>-0.6287270079494189</v>
      </c>
      <c r="F3757" t="n">
        <v>-9.773130870299999</v>
      </c>
      <c r="G3757" t="n">
        <v>-10.49049838171285</v>
      </c>
    </row>
    <row r="3758">
      <c r="A3758" s="3" t="n">
        <v>45371.46192685185</v>
      </c>
      <c r="B3758" t="n">
        <v>0.11731695395</v>
      </c>
      <c r="C3758" t="n">
        <v>-0.5087865351015166</v>
      </c>
      <c r="D3758" t="n">
        <v>-0.8690947429499999</v>
      </c>
      <c r="E3758" t="n">
        <v>-0.9132297884385806</v>
      </c>
      <c r="F3758" t="n">
        <v>-11.5855370834</v>
      </c>
      <c r="G3758" t="n">
        <v>-10.66504621356448</v>
      </c>
    </row>
    <row r="3759">
      <c r="A3759" s="3" t="n">
        <v>45371.46192741898</v>
      </c>
      <c r="B3759" t="n">
        <v>-0.9672593094499999</v>
      </c>
      <c r="C3759" t="n">
        <v>-0.08377318189871807</v>
      </c>
      <c r="D3759" t="n">
        <v>-0.04310022674999999</v>
      </c>
      <c r="E3759" t="n">
        <v>-1.072693552452801</v>
      </c>
      <c r="F3759" t="n">
        <v>-10.29267738065</v>
      </c>
      <c r="G3759" t="n">
        <v>-11.04796752764339</v>
      </c>
    </row>
    <row r="3760">
      <c r="A3760" s="3" t="n">
        <v>45371.46192797454</v>
      </c>
      <c r="B3760" t="n">
        <v>3.04303291495</v>
      </c>
      <c r="C3760" t="n">
        <v>0.1098164897120051</v>
      </c>
      <c r="D3760" t="n">
        <v>1.2617432023</v>
      </c>
      <c r="E3760" t="n">
        <v>-1.259648968190213</v>
      </c>
      <c r="F3760" t="n">
        <v>-11.5496251311</v>
      </c>
      <c r="G3760" t="n">
        <v>-11.49691619323663</v>
      </c>
    </row>
    <row r="3761">
      <c r="A3761" s="3" t="n">
        <v>45371.46192854167</v>
      </c>
      <c r="B3761" t="n">
        <v>3.2656929032</v>
      </c>
      <c r="C3761" t="n">
        <v>0.004241410413986041</v>
      </c>
      <c r="D3761" t="n">
        <v>-1.78368253525</v>
      </c>
      <c r="E3761" t="n">
        <v>-0.5057101044170178</v>
      </c>
      <c r="F3761" t="n">
        <v>-12.3205651142</v>
      </c>
      <c r="G3761" t="n">
        <v>-11.32831132844094</v>
      </c>
    </row>
    <row r="3762">
      <c r="A3762" s="3" t="n">
        <v>45371.46192967593</v>
      </c>
      <c r="B3762" t="n">
        <v>-2.13083794525</v>
      </c>
      <c r="C3762" t="n">
        <v>0.02172646163007011</v>
      </c>
      <c r="D3762" t="n">
        <v>-2.0374688306</v>
      </c>
      <c r="E3762" t="n">
        <v>-0.1460257960987181</v>
      </c>
      <c r="F3762" t="n">
        <v>-12.0284642373</v>
      </c>
      <c r="G3762" t="n">
        <v>-11.42344337701786</v>
      </c>
    </row>
    <row r="3763">
      <c r="A3763" s="3" t="n">
        <v>45371.46193023148</v>
      </c>
      <c r="B3763" t="n">
        <v>-2.9592350907</v>
      </c>
      <c r="C3763" t="n">
        <v>-0.8151504414984871</v>
      </c>
      <c r="D3763" t="n">
        <v>-1.1516145228</v>
      </c>
      <c r="E3763" t="n">
        <v>-0.4441117240701644</v>
      </c>
      <c r="F3763" t="n">
        <v>-10.1178934577</v>
      </c>
      <c r="G3763" t="n">
        <v>-11.18642368718966</v>
      </c>
    </row>
    <row r="3764">
      <c r="A3764" s="3" t="n">
        <v>45371.46193079861</v>
      </c>
      <c r="B3764" t="n">
        <v>-1.9345186189</v>
      </c>
      <c r="C3764" t="n">
        <v>-1.239097178643011</v>
      </c>
      <c r="D3764" t="n">
        <v>0.4453199764999999</v>
      </c>
      <c r="E3764" t="n">
        <v>-0.9797651427103758</v>
      </c>
      <c r="F3764" t="n">
        <v>-11.3078127554</v>
      </c>
      <c r="G3764" t="n">
        <v>-11.15580103957556</v>
      </c>
    </row>
    <row r="3765">
      <c r="A3765" s="3" t="n">
        <v>45371.46193135417</v>
      </c>
      <c r="B3765" t="n">
        <v>-0.8499423555</v>
      </c>
      <c r="C3765" t="n">
        <v>-1.153419906491612</v>
      </c>
      <c r="D3765" t="n">
        <v>1.7334038407</v>
      </c>
      <c r="E3765" t="n">
        <v>-0.9661919847526834</v>
      </c>
      <c r="F3765" t="n">
        <v>-9.976638471099999</v>
      </c>
      <c r="G3765" t="n">
        <v>-11.16349889407637</v>
      </c>
    </row>
    <row r="3766">
      <c r="A3766" s="3" t="n">
        <v>45371.46193192129</v>
      </c>
      <c r="B3766" t="n">
        <v>0.7924851931499999</v>
      </c>
      <c r="C3766" t="n">
        <v>-0.5736609308907945</v>
      </c>
      <c r="D3766" t="n">
        <v>-1.9153564248</v>
      </c>
      <c r="E3766" t="n">
        <v>-0.5706682339101414</v>
      </c>
      <c r="F3766" t="n">
        <v>-12.20085533765</v>
      </c>
      <c r="G3766" t="n">
        <v>-11.06501905177963</v>
      </c>
    </row>
    <row r="3767">
      <c r="A3767" s="3" t="n">
        <v>45371.46193248843</v>
      </c>
      <c r="B3767" t="n">
        <v>-0.6751682392</v>
      </c>
      <c r="C3767" t="n">
        <v>0.8738328636153871</v>
      </c>
      <c r="D3767" t="n">
        <v>-2.3104075134</v>
      </c>
      <c r="E3767" t="n">
        <v>-0.5027594457332181</v>
      </c>
      <c r="F3767" t="n">
        <v>-10.7212377923</v>
      </c>
      <c r="G3767" t="n">
        <v>-10.97190241836332</v>
      </c>
    </row>
    <row r="3768">
      <c r="A3768" s="3" t="n">
        <v>45371.46193361111</v>
      </c>
      <c r="B3768" t="n">
        <v>1.7022775336</v>
      </c>
      <c r="C3768" t="n">
        <v>1.494863868669235</v>
      </c>
      <c r="D3768" t="n">
        <v>-1.88423992435</v>
      </c>
      <c r="E3768" t="n">
        <v>-0.6511495359955729</v>
      </c>
      <c r="F3768" t="n">
        <v>-11.59272535785</v>
      </c>
      <c r="G3768" t="n">
        <v>-11.18587899521716</v>
      </c>
    </row>
    <row r="3769">
      <c r="A3769" s="3" t="n">
        <v>45371.46193417824</v>
      </c>
      <c r="B3769" t="n">
        <v>3.8498750437</v>
      </c>
      <c r="C3769" t="n">
        <v>1.786436695184621</v>
      </c>
      <c r="D3769" t="n">
        <v>1.44131277045</v>
      </c>
      <c r="E3769" t="n">
        <v>-0.9849378648438256</v>
      </c>
      <c r="F3769" t="n">
        <v>-11.99734773685</v>
      </c>
      <c r="G3769" t="n">
        <v>-11.25913816819374</v>
      </c>
    </row>
    <row r="3770">
      <c r="A3770" s="3" t="n">
        <v>45371.46193421297</v>
      </c>
      <c r="B3770" t="n">
        <v>0.22505281085</v>
      </c>
      <c r="C3770" t="n">
        <v>1.238599508300003</v>
      </c>
      <c r="D3770" t="n">
        <v>-0.4070152016</v>
      </c>
      <c r="E3770" t="n">
        <v>-0.7685224952893961</v>
      </c>
      <c r="F3770" t="n">
        <v>-9.82819521005</v>
      </c>
      <c r="G3770" t="n">
        <v>-11.32845223331413</v>
      </c>
    </row>
    <row r="3771">
      <c r="A3771" s="3" t="n">
        <v>45371.46193474537</v>
      </c>
      <c r="B3771" t="n">
        <v>2.1380262197</v>
      </c>
      <c r="C3771" t="n">
        <v>0.4983718270828685</v>
      </c>
      <c r="D3771" t="n">
        <v>-0.5123582359</v>
      </c>
      <c r="E3771" t="n">
        <v>-0.1513990173630539</v>
      </c>
      <c r="F3771" t="n">
        <v>-10.6661636459</v>
      </c>
      <c r="G3771" t="n">
        <v>-11.18704854681145</v>
      </c>
    </row>
    <row r="3772">
      <c r="A3772" s="3" t="n">
        <v>45371.4619353125</v>
      </c>
      <c r="B3772" t="n">
        <v>-0.6751682392</v>
      </c>
      <c r="C3772" t="n">
        <v>0.2355409201580425</v>
      </c>
      <c r="D3772" t="n">
        <v>-0.8331827906499999</v>
      </c>
      <c r="E3772" t="n">
        <v>-0.03623637182634026</v>
      </c>
      <c r="F3772" t="n">
        <v>-12.3923890188</v>
      </c>
      <c r="G3772" t="n">
        <v>-11.28886150714199</v>
      </c>
    </row>
    <row r="3773">
      <c r="A3773" s="3" t="n">
        <v>45371.46193587963</v>
      </c>
      <c r="B3773" t="n">
        <v>-0.3663176041</v>
      </c>
      <c r="C3773" t="n">
        <v>-0.04453576943846183</v>
      </c>
      <c r="D3773" t="n">
        <v>-0.8307899680499999</v>
      </c>
      <c r="E3773" t="n">
        <v>-0.5444368395789059</v>
      </c>
      <c r="F3773" t="n">
        <v>-11.63103013275</v>
      </c>
      <c r="G3773" t="n">
        <v>-11.03622124114187</v>
      </c>
    </row>
    <row r="3774">
      <c r="A3774" s="3" t="n">
        <v>45371.46193644676</v>
      </c>
      <c r="B3774" t="n">
        <v>-2.6958676983</v>
      </c>
      <c r="C3774" t="n">
        <v>-0.1018798009939396</v>
      </c>
      <c r="D3774" t="n">
        <v>0.96486648685</v>
      </c>
      <c r="E3774" t="n">
        <v>-0.6742154397159692</v>
      </c>
      <c r="F3774" t="n">
        <v>-10.615894758</v>
      </c>
      <c r="G3774" t="n">
        <v>-11.1592629241815</v>
      </c>
    </row>
    <row r="3775">
      <c r="A3775" s="3" t="n">
        <v>45371.46193700231</v>
      </c>
      <c r="B3775" t="n">
        <v>0.8379684358499999</v>
      </c>
      <c r="C3775" t="n">
        <v>1.137602602977276</v>
      </c>
      <c r="D3775" t="n">
        <v>-0.69910627185</v>
      </c>
      <c r="E3775" t="n">
        <v>-0.2840825118172501</v>
      </c>
      <c r="F3775" t="n">
        <v>-11.2000768985</v>
      </c>
      <c r="G3775" t="n">
        <v>-11.36127001609421</v>
      </c>
    </row>
    <row r="3776">
      <c r="A3776" s="3" t="n">
        <v>45371.46193756945</v>
      </c>
      <c r="B3776" t="n">
        <v>3.00712096265</v>
      </c>
      <c r="C3776" t="n">
        <v>1.215629339428558</v>
      </c>
      <c r="D3776" t="n">
        <v>-1.14681907095</v>
      </c>
      <c r="E3776" t="n">
        <v>0.05298100953776258</v>
      </c>
      <c r="F3776" t="n">
        <v>-10.615894758</v>
      </c>
      <c r="G3776" t="n">
        <v>-10.9989698010329</v>
      </c>
    </row>
    <row r="3777">
      <c r="A3777" s="3" t="n">
        <v>45371.461938125</v>
      </c>
      <c r="B3777" t="n">
        <v>2.50433401715</v>
      </c>
      <c r="C3777" t="n">
        <v>1.287723715550237</v>
      </c>
      <c r="D3777" t="n">
        <v>-1.2330097178</v>
      </c>
      <c r="E3777" t="n">
        <v>-0.08329805084918435</v>
      </c>
      <c r="F3777" t="n">
        <v>-10.50575627185</v>
      </c>
      <c r="G3777" t="n">
        <v>-10.6714154155759</v>
      </c>
    </row>
    <row r="3778">
      <c r="A3778" s="3" t="n">
        <v>45371.4619387037</v>
      </c>
      <c r="B3778" t="n">
        <v>1.3000479772</v>
      </c>
      <c r="C3778" t="n">
        <v>0.4352263962650362</v>
      </c>
      <c r="D3778" t="n">
        <v>2.4564481452</v>
      </c>
      <c r="E3778" t="n">
        <v>-0.05919975147855489</v>
      </c>
      <c r="F3778" t="n">
        <v>-11.8560829436</v>
      </c>
      <c r="G3778" t="n">
        <v>-10.35135742539723</v>
      </c>
    </row>
    <row r="3779">
      <c r="A3779" s="3" t="n">
        <v>45371.46193981481</v>
      </c>
      <c r="B3779" t="n">
        <v>2.32477425565</v>
      </c>
      <c r="C3779" t="n">
        <v>-0.2176714894087418</v>
      </c>
      <c r="D3779" t="n">
        <v>-0.007178467799999999</v>
      </c>
      <c r="E3779" t="n">
        <v>-0.4294697784184162</v>
      </c>
      <c r="F3779" t="n">
        <v>-9.9359408736</v>
      </c>
      <c r="G3779" t="n">
        <v>-10.2762323600984</v>
      </c>
    </row>
    <row r="3780">
      <c r="A3780" s="3" t="n">
        <v>45371.46193984953</v>
      </c>
      <c r="B3780" t="n">
        <v>-5.006275211699999</v>
      </c>
      <c r="C3780" t="n">
        <v>-0.9733795962822872</v>
      </c>
      <c r="D3780" t="n">
        <v>-0.46207954135</v>
      </c>
      <c r="E3780" t="n">
        <v>-0.3190074670844997</v>
      </c>
      <c r="F3780" t="n">
        <v>-9.229646327299999</v>
      </c>
      <c r="G3780" t="n">
        <v>-9.805444604985691</v>
      </c>
    </row>
    <row r="3781">
      <c r="A3781" s="3" t="n">
        <v>45371.46194094908</v>
      </c>
      <c r="B3781" t="n">
        <v>-3.0933116095</v>
      </c>
      <c r="C3781" t="n">
        <v>-1.236998121215854</v>
      </c>
      <c r="D3781" t="n">
        <v>-2.2529405444</v>
      </c>
      <c r="E3781" t="n">
        <v>-0.2830444470546628</v>
      </c>
      <c r="F3781" t="n">
        <v>-9.99100521335</v>
      </c>
      <c r="G3781" t="n">
        <v>-9.852557374597696</v>
      </c>
    </row>
    <row r="3782">
      <c r="A3782" s="3" t="n">
        <v>45371.4619409838</v>
      </c>
      <c r="B3782" t="n">
        <v>-2.64558900375</v>
      </c>
      <c r="C3782" t="n">
        <v>-1.281683527789281</v>
      </c>
      <c r="D3782" t="n">
        <v>0.32321737735</v>
      </c>
      <c r="E3782" t="n">
        <v>-0.4424518856945234</v>
      </c>
      <c r="F3782" t="n">
        <v>-9.0189602587</v>
      </c>
      <c r="G3782" t="n">
        <v>-10.00529617694094</v>
      </c>
    </row>
    <row r="3783">
      <c r="A3783" s="3" t="n">
        <v>45371.4619415162</v>
      </c>
      <c r="B3783" t="n">
        <v>1.7381894859</v>
      </c>
      <c r="C3783" t="n">
        <v>-0.5875937345931251</v>
      </c>
      <c r="D3783" t="n">
        <v>-1.65439166165</v>
      </c>
      <c r="E3783" t="n">
        <v>-1.051410333115271</v>
      </c>
      <c r="F3783" t="n">
        <v>-10.8696712467</v>
      </c>
      <c r="G3783" t="n">
        <v>-10.09640388724467</v>
      </c>
    </row>
    <row r="3784">
      <c r="A3784" s="3" t="n">
        <v>45371.46194208333</v>
      </c>
      <c r="B3784" t="n">
        <v>2.3463194657</v>
      </c>
      <c r="C3784" t="n">
        <v>-0.02929289787715633</v>
      </c>
      <c r="D3784" t="n">
        <v>0.5123582359</v>
      </c>
      <c r="E3784" t="n">
        <v>-0.7948856964828694</v>
      </c>
      <c r="F3784" t="n">
        <v>-9.490611090449999</v>
      </c>
      <c r="G3784" t="n">
        <v>-10.57577328404304</v>
      </c>
    </row>
    <row r="3785">
      <c r="A3785" s="3" t="n">
        <v>45371.46194265047</v>
      </c>
      <c r="B3785" t="n">
        <v>0.5363060752</v>
      </c>
      <c r="C3785" t="n">
        <v>1.374145035838815</v>
      </c>
      <c r="D3785" t="n">
        <v>-0.2753315054</v>
      </c>
      <c r="E3785" t="n">
        <v>-0.8255359124417273</v>
      </c>
      <c r="F3785" t="n">
        <v>-12.4283009711</v>
      </c>
      <c r="G3785" t="n">
        <v>-10.86700712964269</v>
      </c>
    </row>
    <row r="3786">
      <c r="A3786" s="3" t="n">
        <v>45371.46194321759</v>
      </c>
      <c r="B3786" t="n">
        <v>-0.76375170865</v>
      </c>
      <c r="C3786" t="n">
        <v>0.4779096003671344</v>
      </c>
      <c r="D3786" t="n">
        <v>-1.30723625165</v>
      </c>
      <c r="E3786" t="n">
        <v>-0.4367772642431247</v>
      </c>
      <c r="F3786" t="n">
        <v>-10.9558717002</v>
      </c>
      <c r="G3786" t="n">
        <v>-10.63315160458453</v>
      </c>
    </row>
    <row r="3787">
      <c r="A3787" s="3" t="n">
        <v>45371.46194377315</v>
      </c>
      <c r="B3787" t="n">
        <v>1.5993273219</v>
      </c>
      <c r="C3787" t="n">
        <v>-0.2871925228487185</v>
      </c>
      <c r="D3787" t="n">
        <v>-1.7741014382</v>
      </c>
      <c r="E3787" t="n">
        <v>-0.4531412942097915</v>
      </c>
      <c r="F3787" t="n">
        <v>-10.15380541</v>
      </c>
      <c r="G3787" t="n">
        <v>-10.57654535771145</v>
      </c>
    </row>
    <row r="3788">
      <c r="A3788" s="3" t="n">
        <v>45371.46194434028</v>
      </c>
      <c r="B3788" t="n">
        <v>-1.6711512265</v>
      </c>
      <c r="C3788" t="n">
        <v>-1.439936181958163</v>
      </c>
      <c r="D3788" t="n">
        <v>0.4788391062</v>
      </c>
      <c r="E3788" t="n">
        <v>-0.192106444372378</v>
      </c>
      <c r="F3788" t="n">
        <v>-10.5536421438</v>
      </c>
      <c r="G3788" t="n">
        <v>-10.23241284185912</v>
      </c>
    </row>
    <row r="3789">
      <c r="A3789" s="3" t="n">
        <v>45371.46194490741</v>
      </c>
      <c r="B3789" t="n">
        <v>-0.8978282274499999</v>
      </c>
      <c r="C3789" t="n">
        <v>-2.145060170853619</v>
      </c>
      <c r="D3789" t="n">
        <v>-0.56024410785</v>
      </c>
      <c r="E3789" t="n">
        <v>-0.5553886959931251</v>
      </c>
      <c r="F3789" t="n">
        <v>-9.713280885349999</v>
      </c>
      <c r="G3789" t="n">
        <v>-10.28607327622509</v>
      </c>
    </row>
    <row r="3790">
      <c r="A3790" s="3" t="n">
        <v>45371.46194547453</v>
      </c>
      <c r="B3790" t="n">
        <v>-6.227320816499999</v>
      </c>
      <c r="C3790" t="n">
        <v>-1.378096041400587</v>
      </c>
      <c r="D3790" t="n">
        <v>1.4700364483</v>
      </c>
      <c r="E3790" t="n">
        <v>-0.451132073925992</v>
      </c>
      <c r="F3790" t="n">
        <v>-8.8489717876</v>
      </c>
      <c r="G3790" t="n">
        <v>-9.83691659078336</v>
      </c>
    </row>
    <row r="3791">
      <c r="A3791" s="3" t="n">
        <v>45371.46194603009</v>
      </c>
      <c r="B3791" t="n">
        <v>0.5961560601499999</v>
      </c>
      <c r="C3791" t="n">
        <v>-0.8805597454695829</v>
      </c>
      <c r="D3791" t="n">
        <v>-0.9145877922999999</v>
      </c>
      <c r="E3791" t="n">
        <v>-0.279379845963404</v>
      </c>
      <c r="F3791" t="n">
        <v>-11.11627907425</v>
      </c>
      <c r="G3791" t="n">
        <v>-10.35115598903406</v>
      </c>
    </row>
    <row r="3792">
      <c r="A3792" s="3" t="n">
        <v>45371.46194659722</v>
      </c>
      <c r="B3792" t="n">
        <v>-0.5123582359</v>
      </c>
      <c r="C3792" t="n">
        <v>0.1992696650032642</v>
      </c>
      <c r="D3792" t="n">
        <v>-1.0630212467</v>
      </c>
      <c r="E3792" t="n">
        <v>-0.09071821028193489</v>
      </c>
      <c r="F3792" t="n">
        <v>-10.5847684509</v>
      </c>
      <c r="G3792" t="n">
        <v>-10.83571662401833</v>
      </c>
    </row>
    <row r="3793">
      <c r="A3793" s="3" t="n">
        <v>45371.46194771991</v>
      </c>
      <c r="B3793" t="n">
        <v>1.3694790592</v>
      </c>
      <c r="C3793" t="n">
        <v>1.408302123553268</v>
      </c>
      <c r="D3793" t="n">
        <v>-1.5993273219</v>
      </c>
      <c r="E3793" t="n">
        <v>-0.3371978427428914</v>
      </c>
      <c r="F3793" t="n">
        <v>-11.39639622485</v>
      </c>
      <c r="G3793" t="n">
        <v>-10.93397779402159</v>
      </c>
    </row>
    <row r="3794">
      <c r="A3794" s="3" t="n">
        <v>45371.46194775463</v>
      </c>
      <c r="B3794" t="n">
        <v>5.6910147413</v>
      </c>
      <c r="C3794" t="n">
        <v>1.824346209513175</v>
      </c>
      <c r="D3794" t="n">
        <v>0.7493849664</v>
      </c>
      <c r="E3794" t="n">
        <v>-0.3270625442416093</v>
      </c>
      <c r="F3794" t="n">
        <v>-10.27112236395</v>
      </c>
      <c r="G3794" t="n">
        <v>-10.86744230259385</v>
      </c>
    </row>
    <row r="3795">
      <c r="A3795" s="3" t="n">
        <v>45371.46194828704</v>
      </c>
      <c r="B3795" t="n">
        <v>0.46207954135</v>
      </c>
      <c r="C3795" t="n">
        <v>2.30905193262693</v>
      </c>
      <c r="D3795" t="n">
        <v>0.46207954135</v>
      </c>
      <c r="E3795" t="n">
        <v>-0.4169699343009335</v>
      </c>
      <c r="F3795" t="n">
        <v>-12.98854507895</v>
      </c>
      <c r="G3795" t="n">
        <v>-10.98899476925224</v>
      </c>
    </row>
    <row r="3796">
      <c r="A3796" s="3" t="n">
        <v>45371.46194886574</v>
      </c>
      <c r="B3796" t="n">
        <v>3.3375168078</v>
      </c>
      <c r="C3796" t="n">
        <v>0.702827746939396</v>
      </c>
      <c r="D3796" t="n">
        <v>0.35912932965</v>
      </c>
      <c r="E3796" t="n">
        <v>-0.03888181281596743</v>
      </c>
      <c r="F3796" t="n">
        <v>-10.2184508468</v>
      </c>
      <c r="G3796" t="n">
        <v>-10.73663816460376</v>
      </c>
    </row>
    <row r="3797">
      <c r="A3797" s="3" t="n">
        <v>45371.4619494213</v>
      </c>
      <c r="B3797" t="n">
        <v>-1.7980492775</v>
      </c>
      <c r="C3797" t="n">
        <v>-0.05573752398275095</v>
      </c>
      <c r="D3797" t="n">
        <v>-1.295262332</v>
      </c>
      <c r="E3797" t="n">
        <v>-0.007233673067482509</v>
      </c>
      <c r="F3797" t="n">
        <v>-9.004593516449999</v>
      </c>
      <c r="G3797" t="n">
        <v>-10.74727524812637</v>
      </c>
    </row>
    <row r="3798">
      <c r="A3798" s="3" t="n">
        <v>45371.46194998843</v>
      </c>
      <c r="B3798" t="n">
        <v>-1.81959448755</v>
      </c>
      <c r="C3798" t="n">
        <v>-0.1385182454702802</v>
      </c>
      <c r="D3798" t="n">
        <v>-0.2418123757</v>
      </c>
      <c r="E3798" t="n">
        <v>-0.1661430756151519</v>
      </c>
      <c r="F3798" t="n">
        <v>-10.1729676041</v>
      </c>
      <c r="G3798" t="n">
        <v>-10.47561497302159</v>
      </c>
    </row>
    <row r="3799">
      <c r="A3799" s="3" t="n">
        <v>45371.46195054398</v>
      </c>
      <c r="B3799" t="n">
        <v>-0.56502975305</v>
      </c>
      <c r="C3799" t="n">
        <v>-0.1064901151787883</v>
      </c>
      <c r="D3799" t="n">
        <v>-0.08619064685</v>
      </c>
      <c r="E3799" t="n">
        <v>-0.5601255136770412</v>
      </c>
      <c r="F3799" t="n">
        <v>-12.2942244523</v>
      </c>
      <c r="G3799" t="n">
        <v>-10.87120481016984</v>
      </c>
    </row>
    <row r="3800">
      <c r="A3800" s="3" t="n">
        <v>45371.46195167824</v>
      </c>
      <c r="B3800" t="n">
        <v>-2.74375357025</v>
      </c>
      <c r="C3800" t="n">
        <v>0.3205374416404438</v>
      </c>
      <c r="D3800" t="n">
        <v>-0.1652028259</v>
      </c>
      <c r="E3800" t="n">
        <v>-0.7200791072861326</v>
      </c>
      <c r="F3800" t="n">
        <v>-10.44350365765</v>
      </c>
      <c r="G3800" t="n">
        <v>-10.72722828389059</v>
      </c>
    </row>
    <row r="3801">
      <c r="A3801" s="3" t="n">
        <v>45371.46195335648</v>
      </c>
      <c r="B3801" t="n">
        <v>3.7517104772</v>
      </c>
      <c r="C3801" t="n">
        <v>0.04965264624335669</v>
      </c>
      <c r="D3801" t="n">
        <v>-1.07260234375</v>
      </c>
      <c r="E3801" t="n">
        <v>-0.6408471815544308</v>
      </c>
      <c r="F3801" t="n">
        <v>-10.91516429605</v>
      </c>
      <c r="G3801" t="n">
        <v>-11.01625080992287</v>
      </c>
    </row>
    <row r="3802">
      <c r="A3802" s="3" t="n">
        <v>45371.4619533912</v>
      </c>
      <c r="B3802" t="n">
        <v>4.95838933975</v>
      </c>
      <c r="C3802" t="n">
        <v>0.7353432151594428</v>
      </c>
      <c r="D3802" t="n">
        <v>-1.01274255215</v>
      </c>
      <c r="E3802" t="n">
        <v>-0.5084130366065281</v>
      </c>
      <c r="F3802" t="n">
        <v>-10.53927540155</v>
      </c>
      <c r="G3802" t="n">
        <v>-10.98954510747777</v>
      </c>
    </row>
    <row r="3803">
      <c r="A3803" s="3" t="n">
        <v>45371.46195342593</v>
      </c>
      <c r="B3803" t="n">
        <v>-0.7805112734999999</v>
      </c>
      <c r="C3803" t="n">
        <v>0.9033335756071124</v>
      </c>
      <c r="D3803" t="n">
        <v>-0.682346707</v>
      </c>
      <c r="E3803" t="n">
        <v>-0.7028900385973214</v>
      </c>
      <c r="F3803" t="n">
        <v>-12.6365942171</v>
      </c>
      <c r="G3803" t="n">
        <v>-10.35407686201868</v>
      </c>
    </row>
    <row r="3804">
      <c r="A3804" s="3" t="n">
        <v>45371.46195393518</v>
      </c>
      <c r="B3804" t="n">
        <v>-2.6623485686</v>
      </c>
      <c r="C3804" t="n">
        <v>0.717741284219699</v>
      </c>
      <c r="D3804" t="n">
        <v>-0.62967518985</v>
      </c>
      <c r="E3804" t="n">
        <v>-0.9492015178708653</v>
      </c>
      <c r="F3804" t="n">
        <v>-8.635883089749999</v>
      </c>
      <c r="G3804" t="n">
        <v>-10.15688922424618</v>
      </c>
    </row>
    <row r="3805">
      <c r="A3805" s="3" t="n">
        <v>45371.46195449074</v>
      </c>
      <c r="B3805" t="n">
        <v>-0.5961560601499999</v>
      </c>
      <c r="C3805" t="n">
        <v>0.2253123327554785</v>
      </c>
      <c r="D3805" t="n">
        <v>0.11731695395</v>
      </c>
      <c r="E3805" t="n">
        <v>-0.6842593923585101</v>
      </c>
      <c r="F3805" t="n">
        <v>-10.014943246</v>
      </c>
      <c r="G3805" t="n">
        <v>-10.40585869427823</v>
      </c>
    </row>
    <row r="3806">
      <c r="A3806" s="3" t="n">
        <v>45371.46195505787</v>
      </c>
      <c r="B3806" t="n">
        <v>1.85789926245</v>
      </c>
      <c r="C3806" t="n">
        <v>-0.389288915937647</v>
      </c>
      <c r="D3806" t="n">
        <v>-0.9552853897999999</v>
      </c>
      <c r="E3806" t="n">
        <v>-0.4009797000004673</v>
      </c>
      <c r="F3806" t="n">
        <v>-9.976638471099999</v>
      </c>
      <c r="G3806" t="n">
        <v>-10.61384816272147</v>
      </c>
    </row>
    <row r="3807">
      <c r="A3807" s="3" t="n">
        <v>45371.46195561343</v>
      </c>
      <c r="B3807" t="n">
        <v>0.4549010735499999</v>
      </c>
      <c r="C3807" t="n">
        <v>-0.2864668078893948</v>
      </c>
      <c r="D3807" t="n">
        <v>-1.029502117</v>
      </c>
      <c r="E3807" t="n">
        <v>0.04752277444743619</v>
      </c>
      <c r="F3807" t="n">
        <v>-9.919181308749998</v>
      </c>
      <c r="G3807" t="n">
        <v>-10.76381202600457</v>
      </c>
    </row>
    <row r="3808">
      <c r="A3808" s="3" t="n">
        <v>45371.46195619213</v>
      </c>
      <c r="B3808" t="n">
        <v>-0.5793964953</v>
      </c>
      <c r="C3808" t="n">
        <v>0.8163060031864826</v>
      </c>
      <c r="D3808" t="n">
        <v>-0.3806745397</v>
      </c>
      <c r="E3808" t="n">
        <v>0.1645047021447558</v>
      </c>
      <c r="F3808" t="n">
        <v>-13.05079769315</v>
      </c>
      <c r="G3808" t="n">
        <v>-10.86331443444222</v>
      </c>
    </row>
    <row r="3809">
      <c r="A3809" s="3" t="n">
        <v>45371.46195675926</v>
      </c>
      <c r="B3809" t="n">
        <v>-0.4070152016</v>
      </c>
      <c r="C3809" t="n">
        <v>0.651004767896622</v>
      </c>
      <c r="D3809" t="n">
        <v>2.0446472984</v>
      </c>
      <c r="E3809" t="n">
        <v>0.1553911468487184</v>
      </c>
      <c r="F3809" t="n">
        <v>-11.53286556625</v>
      </c>
      <c r="G3809" t="n">
        <v>-11.40903637949828</v>
      </c>
    </row>
    <row r="3810">
      <c r="A3810" s="3" t="n">
        <v>45371.46195731482</v>
      </c>
      <c r="B3810" t="n">
        <v>2.27209293185</v>
      </c>
      <c r="C3810" t="n">
        <v>-0.04272172206305372</v>
      </c>
      <c r="D3810" t="n">
        <v>0.1699884711</v>
      </c>
      <c r="E3810" t="n">
        <v>0.03313539022785561</v>
      </c>
      <c r="F3810" t="n">
        <v>-11.41795124155</v>
      </c>
      <c r="G3810" t="n">
        <v>-11.47101184725399</v>
      </c>
    </row>
    <row r="3811">
      <c r="A3811" s="3" t="n">
        <v>45371.46195788195</v>
      </c>
      <c r="B3811" t="n">
        <v>-0.7062847396499999</v>
      </c>
      <c r="C3811" t="n">
        <v>-0.9752092337166693</v>
      </c>
      <c r="D3811" t="n">
        <v>0.87867584</v>
      </c>
      <c r="E3811" t="n">
        <v>0.2301781227454553</v>
      </c>
      <c r="F3811" t="n">
        <v>-10.37646539825</v>
      </c>
      <c r="G3811" t="n">
        <v>-11.29822635498686</v>
      </c>
    </row>
    <row r="3812">
      <c r="A3812" s="3" t="n">
        <v>45371.46195844907</v>
      </c>
      <c r="B3812" t="n">
        <v>-0.208293246</v>
      </c>
      <c r="C3812" t="n">
        <v>-1.553501143621216</v>
      </c>
      <c r="D3812" t="n">
        <v>-1.58496057965</v>
      </c>
      <c r="E3812" t="n">
        <v>0.1743347143738934</v>
      </c>
      <c r="F3812" t="n">
        <v>-11.00854321735</v>
      </c>
      <c r="G3812" t="n">
        <v>-10.89918096526542</v>
      </c>
    </row>
    <row r="3813">
      <c r="A3813" s="3" t="n">
        <v>45371.4619590162</v>
      </c>
      <c r="B3813" t="n">
        <v>-4.661512624299999</v>
      </c>
      <c r="C3813" t="n">
        <v>-1.634037925286018</v>
      </c>
      <c r="D3813" t="n">
        <v>-0.6919278040499999</v>
      </c>
      <c r="E3813" t="n">
        <v>-0.2415649006582757</v>
      </c>
      <c r="F3813" t="n">
        <v>-11.0683932023</v>
      </c>
      <c r="G3813" t="n">
        <v>-10.54199874711588</v>
      </c>
    </row>
    <row r="3814">
      <c r="A3814" s="3" t="n">
        <v>45371.46195957176</v>
      </c>
      <c r="B3814" t="n">
        <v>-1.93211598965</v>
      </c>
      <c r="C3814" t="n">
        <v>-1.956094140413642</v>
      </c>
      <c r="D3814" t="n">
        <v>-0.196329133</v>
      </c>
      <c r="E3814" t="n">
        <v>-0.8170942383969722</v>
      </c>
      <c r="F3814" t="n">
        <v>-10.8313664718</v>
      </c>
      <c r="G3814" t="n">
        <v>-10.71906963113639</v>
      </c>
    </row>
    <row r="3815">
      <c r="A3815" s="3" t="n">
        <v>45371.46196069445</v>
      </c>
      <c r="B3815" t="n">
        <v>-2.54503161465</v>
      </c>
      <c r="C3815" t="n">
        <v>-1.628713028632639</v>
      </c>
      <c r="D3815" t="n">
        <v>0.5698153982499999</v>
      </c>
      <c r="E3815" t="n">
        <v>-0.6844592742876477</v>
      </c>
      <c r="F3815" t="n">
        <v>-9.6055352218</v>
      </c>
      <c r="G3815" t="n">
        <v>-10.67311573781437</v>
      </c>
    </row>
    <row r="3816">
      <c r="A3816" s="3" t="n">
        <v>45371.46196074074</v>
      </c>
      <c r="B3816" t="n">
        <v>-0.474053461</v>
      </c>
      <c r="C3816" t="n">
        <v>-0.6652065572645706</v>
      </c>
      <c r="D3816" t="n">
        <v>-1.14442624835</v>
      </c>
      <c r="E3816" t="n">
        <v>-0.7006052720219135</v>
      </c>
      <c r="F3816" t="n">
        <v>-10.7571497446</v>
      </c>
      <c r="G3816" t="n">
        <v>-10.78838314763301</v>
      </c>
    </row>
    <row r="3817">
      <c r="A3817" s="3" t="n">
        <v>45371.46196126157</v>
      </c>
      <c r="B3817" t="n">
        <v>1.7980492775</v>
      </c>
      <c r="C3817" t="n">
        <v>0.1357408147438234</v>
      </c>
      <c r="D3817" t="n">
        <v>-1.7669229704</v>
      </c>
      <c r="E3817" t="n">
        <v>-0.5596082757526821</v>
      </c>
      <c r="F3817" t="n">
        <v>-11.8848164281</v>
      </c>
      <c r="G3817" t="n">
        <v>-10.65025533941681</v>
      </c>
    </row>
    <row r="3818">
      <c r="A3818" s="3" t="n">
        <v>45371.4619618287</v>
      </c>
      <c r="B3818" t="n">
        <v>-0.15322890625</v>
      </c>
      <c r="C3818" t="n">
        <v>1.10777033935012</v>
      </c>
      <c r="D3818" t="n">
        <v>-0.9528925672</v>
      </c>
      <c r="E3818" t="n">
        <v>-0.9018491825432426</v>
      </c>
      <c r="F3818" t="n">
        <v>-10.9031903764</v>
      </c>
      <c r="G3818" t="n">
        <v>-11.05295008306041</v>
      </c>
    </row>
    <row r="3819">
      <c r="A3819" s="3" t="n">
        <v>45371.46196239584</v>
      </c>
      <c r="B3819" t="n">
        <v>2.6815107627</v>
      </c>
      <c r="C3819" t="n">
        <v>0.7224532309590931</v>
      </c>
      <c r="D3819" t="n">
        <v>0.4094080242</v>
      </c>
      <c r="E3819" t="n">
        <v>-1.121853054499304</v>
      </c>
      <c r="F3819" t="n">
        <v>-10.2543627991</v>
      </c>
      <c r="G3819" t="n">
        <v>-11.19973297997031</v>
      </c>
    </row>
    <row r="3820">
      <c r="A3820" s="3" t="n">
        <v>45371.46196408565</v>
      </c>
      <c r="B3820" t="n">
        <v>-0.2059004234</v>
      </c>
      <c r="C3820" t="n">
        <v>-0.430491910232169</v>
      </c>
      <c r="D3820" t="n">
        <v>-1.22583125</v>
      </c>
      <c r="E3820" t="n">
        <v>-0.9829006190287908</v>
      </c>
      <c r="F3820" t="n">
        <v>-11.4466749194</v>
      </c>
      <c r="G3820" t="n">
        <v>-11.29526634683954</v>
      </c>
    </row>
    <row r="3821">
      <c r="A3821" s="3" t="n">
        <v>45371.4619641088</v>
      </c>
      <c r="B3821" t="n">
        <v>-0.8020564835499999</v>
      </c>
      <c r="C3821" t="n">
        <v>-1.377190286405365</v>
      </c>
      <c r="D3821" t="n">
        <v>-1.4029981889</v>
      </c>
      <c r="E3821" t="n">
        <v>-0.645989066459792</v>
      </c>
      <c r="F3821" t="n">
        <v>-11.1330386391</v>
      </c>
      <c r="G3821" t="n">
        <v>-11.07093701073511</v>
      </c>
    </row>
    <row r="3822">
      <c r="A3822" s="3" t="n">
        <v>45371.46196414352</v>
      </c>
      <c r="B3822" t="n">
        <v>-2.1452046875</v>
      </c>
      <c r="C3822" t="n">
        <v>-2.13464608003672</v>
      </c>
      <c r="D3822" t="n">
        <v>-1.3934268985</v>
      </c>
      <c r="E3822" t="n">
        <v>-0.6024239267780902</v>
      </c>
      <c r="F3822" t="n">
        <v>-12.8424946405</v>
      </c>
      <c r="G3822" t="n">
        <v>-11.00593773445877</v>
      </c>
    </row>
    <row r="3823">
      <c r="A3823" s="3" t="n">
        <v>45371.46196465278</v>
      </c>
      <c r="B3823" t="n">
        <v>-4.879386967349999</v>
      </c>
      <c r="C3823" t="n">
        <v>-1.841778089941613</v>
      </c>
      <c r="D3823" t="n">
        <v>-0.04310022674999999</v>
      </c>
      <c r="E3823" t="n">
        <v>-0.9296881359761099</v>
      </c>
      <c r="F3823" t="n">
        <v>-9.65342109375</v>
      </c>
      <c r="G3823" t="n">
        <v>-11.4280602518287</v>
      </c>
    </row>
    <row r="3824">
      <c r="A3824" s="3" t="n">
        <v>45371.46196521991</v>
      </c>
      <c r="B3824" t="n">
        <v>-4.03423025705</v>
      </c>
      <c r="C3824" t="n">
        <v>-1.526129000443944</v>
      </c>
      <c r="D3824" t="n">
        <v>0.4477127990999999</v>
      </c>
      <c r="E3824" t="n">
        <v>-0.9933107094639889</v>
      </c>
      <c r="F3824" t="n">
        <v>-10.98220255545</v>
      </c>
      <c r="G3824" t="n">
        <v>-11.41833251221518</v>
      </c>
    </row>
    <row r="3825">
      <c r="A3825" s="3" t="n">
        <v>45371.46196578704</v>
      </c>
      <c r="B3825" t="n">
        <v>2.2529405444</v>
      </c>
      <c r="C3825" t="n">
        <v>-0.3616199901567609</v>
      </c>
      <c r="D3825" t="n">
        <v>-1.0893619086</v>
      </c>
      <c r="E3825" t="n">
        <v>-0.4721330491899781</v>
      </c>
      <c r="F3825" t="n">
        <v>-11.2671151579</v>
      </c>
      <c r="G3825" t="n">
        <v>-11.42001804447101</v>
      </c>
    </row>
    <row r="3826">
      <c r="A3826" s="3" t="n">
        <v>45371.46196635417</v>
      </c>
      <c r="B3826" t="n">
        <v>1.09894300565</v>
      </c>
      <c r="C3826" t="n">
        <v>0.658148420946156</v>
      </c>
      <c r="D3826" t="n">
        <v>-1.3670862366</v>
      </c>
      <c r="E3826" t="n">
        <v>0.07264005104510518</v>
      </c>
      <c r="F3826" t="n">
        <v>-12.20564098285</v>
      </c>
      <c r="G3826" t="n">
        <v>-11.27470774521378</v>
      </c>
    </row>
    <row r="3827">
      <c r="A3827" s="3" t="n">
        <v>45371.46196690972</v>
      </c>
      <c r="B3827" t="n">
        <v>3.22019985385</v>
      </c>
      <c r="C3827" t="n">
        <v>0.9515366663963896</v>
      </c>
      <c r="D3827" t="n">
        <v>-0.7757256283</v>
      </c>
      <c r="E3827" t="n">
        <v>0.3588017555369475</v>
      </c>
      <c r="F3827" t="n">
        <v>-12.28225053265</v>
      </c>
      <c r="G3827" t="n">
        <v>-11.13184270784584</v>
      </c>
    </row>
    <row r="3828">
      <c r="A3828" s="3" t="n">
        <v>45371.46196748842</v>
      </c>
      <c r="B3828" t="n">
        <v>0.9672593094499999</v>
      </c>
      <c r="C3828" t="n">
        <v>0.985759588963989</v>
      </c>
      <c r="D3828" t="n">
        <v>1.68073232355</v>
      </c>
      <c r="E3828" t="n">
        <v>0.3637966092702808</v>
      </c>
      <c r="F3828" t="n">
        <v>-9.8449547749</v>
      </c>
      <c r="G3828" t="n">
        <v>-11.42213838392882</v>
      </c>
    </row>
    <row r="3829">
      <c r="A3829" s="3" t="n">
        <v>45371.46196804398</v>
      </c>
      <c r="B3829" t="n">
        <v>0.5434845429999999</v>
      </c>
      <c r="C3829" t="n">
        <v>0.5646758907143375</v>
      </c>
      <c r="D3829" t="n">
        <v>2.05183557285</v>
      </c>
      <c r="E3829" t="n">
        <v>0.3964224194473205</v>
      </c>
      <c r="F3829" t="n">
        <v>-11.59272535785</v>
      </c>
      <c r="G3829" t="n">
        <v>-10.99139355813581</v>
      </c>
    </row>
    <row r="3830">
      <c r="A3830" s="3" t="n">
        <v>45371.46196859953</v>
      </c>
      <c r="B3830" t="n">
        <v>-1.44849123825</v>
      </c>
      <c r="C3830" t="n">
        <v>-0.2882301304248258</v>
      </c>
      <c r="D3830" t="n">
        <v>0.9576782124000001</v>
      </c>
      <c r="E3830" t="n">
        <v>0.5363801851284398</v>
      </c>
      <c r="F3830" t="n">
        <v>-9.8784739046</v>
      </c>
      <c r="G3830" t="n">
        <v>-10.64022695397392</v>
      </c>
    </row>
    <row r="3831">
      <c r="A3831" s="3" t="n">
        <v>45371.46196916667</v>
      </c>
      <c r="B3831" t="n">
        <v>-3.629607878049999</v>
      </c>
      <c r="C3831" t="n">
        <v>-0.765681584220165</v>
      </c>
      <c r="D3831" t="n">
        <v>-0.7685373538499999</v>
      </c>
      <c r="E3831" t="n">
        <v>0.563687019217018</v>
      </c>
      <c r="F3831" t="n">
        <v>-11.2000768985</v>
      </c>
      <c r="G3831" t="n">
        <v>-10.4329316774822</v>
      </c>
    </row>
    <row r="3832">
      <c r="A3832" s="3" t="n">
        <v>45371.4619697338</v>
      </c>
      <c r="B3832" t="n">
        <v>0.11970977655</v>
      </c>
      <c r="C3832" t="n">
        <v>-1.162499309957579</v>
      </c>
      <c r="D3832" t="n">
        <v>-0.7086873688999999</v>
      </c>
      <c r="E3832" t="n">
        <v>0.1602285912769236</v>
      </c>
      <c r="F3832" t="n">
        <v>-10.84334039145</v>
      </c>
      <c r="G3832" t="n">
        <v>-10.5572967553667</v>
      </c>
    </row>
    <row r="3833">
      <c r="A3833" s="3" t="n">
        <v>45371.46197030092</v>
      </c>
      <c r="B3833" t="n">
        <v>0.9744377772499999</v>
      </c>
      <c r="C3833" t="n">
        <v>-1.0764593060528</v>
      </c>
      <c r="D3833" t="n">
        <v>-0.2801171506</v>
      </c>
      <c r="E3833" t="n">
        <v>-0.3603636188498845</v>
      </c>
      <c r="F3833" t="n">
        <v>-9.524130220149999</v>
      </c>
      <c r="G3833" t="n">
        <v>-11.07692832526134</v>
      </c>
    </row>
    <row r="3834">
      <c r="A3834" s="3" t="n">
        <v>45371.46197085648</v>
      </c>
      <c r="B3834" t="n">
        <v>-0.9624736642499999</v>
      </c>
      <c r="C3834" t="n">
        <v>-1.13476365780991</v>
      </c>
      <c r="D3834" t="n">
        <v>0.21787434305</v>
      </c>
      <c r="E3834" t="n">
        <v>-0.5391643593554795</v>
      </c>
      <c r="F3834" t="n">
        <v>-11.0947338642</v>
      </c>
      <c r="G3834" t="n">
        <v>-10.80677982869059</v>
      </c>
    </row>
    <row r="3835">
      <c r="A3835" s="3" t="n">
        <v>45371.46197197917</v>
      </c>
      <c r="B3835" t="n">
        <v>-2.3558907561</v>
      </c>
      <c r="C3835" t="n">
        <v>-1.086232581439746</v>
      </c>
      <c r="D3835" t="n">
        <v>0.3447625874</v>
      </c>
      <c r="E3835" t="n">
        <v>-0.244681678049651</v>
      </c>
      <c r="F3835" t="n">
        <v>-11.6717375369</v>
      </c>
      <c r="G3835" t="n">
        <v>-11.01028804669234</v>
      </c>
    </row>
    <row r="3836">
      <c r="A3836" s="3" t="n">
        <v>45371.46197202546</v>
      </c>
      <c r="B3836" t="n">
        <v>-0.9169806149</v>
      </c>
      <c r="C3836" t="n">
        <v>-1.439373796868885</v>
      </c>
      <c r="D3836" t="n">
        <v>-1.0606284241</v>
      </c>
      <c r="E3836" t="n">
        <v>0.1110605398432405</v>
      </c>
      <c r="F3836" t="n">
        <v>-11.56399187335</v>
      </c>
      <c r="G3836" t="n">
        <v>-10.65234013262579</v>
      </c>
    </row>
    <row r="3837">
      <c r="A3837" s="3" t="n">
        <v>45371.46197255787</v>
      </c>
      <c r="B3837" t="n">
        <v>-2.09014034775</v>
      </c>
      <c r="C3837" t="n">
        <v>-2.158660714281475</v>
      </c>
      <c r="D3837" t="n">
        <v>0.0047856452</v>
      </c>
      <c r="E3837" t="n">
        <v>0.2143630823041965</v>
      </c>
      <c r="F3837" t="n">
        <v>-11.0588219119</v>
      </c>
      <c r="G3837" t="n">
        <v>-10.67341421200796</v>
      </c>
    </row>
    <row r="3838">
      <c r="A3838" s="3" t="n">
        <v>45371.46197366898</v>
      </c>
      <c r="B3838" t="n">
        <v>-2.4468768548</v>
      </c>
      <c r="C3838" t="n">
        <v>-2.046892038299073</v>
      </c>
      <c r="D3838" t="n">
        <v>0.35195086185</v>
      </c>
      <c r="E3838" t="n">
        <v>0.09888870416596762</v>
      </c>
      <c r="F3838" t="n">
        <v>-8.597578314849999</v>
      </c>
      <c r="G3838" t="n">
        <v>-10.88275820969537</v>
      </c>
    </row>
    <row r="3839">
      <c r="A3839" s="3" t="n">
        <v>45371.46197372685</v>
      </c>
      <c r="B3839" t="n">
        <v>-2.116471203</v>
      </c>
      <c r="C3839" t="n">
        <v>-1.779751188706882</v>
      </c>
      <c r="D3839" t="n">
        <v>1.06542387595</v>
      </c>
      <c r="E3839" t="n">
        <v>-0.02396875558146857</v>
      </c>
      <c r="F3839" t="n">
        <v>-11.28387472275</v>
      </c>
      <c r="G3839" t="n">
        <v>-10.38790504977928</v>
      </c>
    </row>
    <row r="3840">
      <c r="A3840" s="3" t="n">
        <v>45371.46197481482</v>
      </c>
      <c r="B3840" t="n">
        <v>-2.23618097955</v>
      </c>
      <c r="C3840" t="n">
        <v>-1.556895067456881</v>
      </c>
      <c r="D3840" t="n">
        <v>-0.04549304934999999</v>
      </c>
      <c r="E3840" t="n">
        <v>0.008176551604895166</v>
      </c>
      <c r="F3840" t="n">
        <v>-9.473851525600001</v>
      </c>
      <c r="G3840" t="n">
        <v>-10.11698061631436</v>
      </c>
    </row>
    <row r="3841">
      <c r="A3841" s="3" t="n">
        <v>45371.46197537037</v>
      </c>
      <c r="B3841" t="n">
        <v>-0.31843173215</v>
      </c>
      <c r="C3841" t="n">
        <v>-1.258209630853966</v>
      </c>
      <c r="D3841" t="n">
        <v>-0.49799149365</v>
      </c>
      <c r="E3841" t="n">
        <v>0.05758924352412612</v>
      </c>
      <c r="F3841" t="n">
        <v>-11.7411686189</v>
      </c>
      <c r="G3841" t="n">
        <v>-10.33343678976215</v>
      </c>
    </row>
    <row r="3842">
      <c r="A3842" s="3" t="n">
        <v>45371.46197649305</v>
      </c>
      <c r="B3842" t="n">
        <v>0.2705458602</v>
      </c>
      <c r="C3842" t="n">
        <v>-0.8178434984600256</v>
      </c>
      <c r="D3842" t="n">
        <v>-0.7685373538499999</v>
      </c>
      <c r="E3842" t="n">
        <v>-0.06584337967470875</v>
      </c>
      <c r="F3842" t="n">
        <v>-10.8026329873</v>
      </c>
      <c r="G3842" t="n">
        <v>-10.42835078324735</v>
      </c>
    </row>
    <row r="3843">
      <c r="A3843" s="3" t="n">
        <v>45371.46197652777</v>
      </c>
      <c r="B3843" t="n">
        <v>-1.93211598965</v>
      </c>
      <c r="C3843" t="n">
        <v>-0.1852883766747089</v>
      </c>
      <c r="D3843" t="n">
        <v>0.02393803265</v>
      </c>
      <c r="E3843" t="n">
        <v>-0.2556050746054785</v>
      </c>
      <c r="F3843" t="n">
        <v>-8.59039984705</v>
      </c>
      <c r="G3843" t="n">
        <v>-10.85729251128115</v>
      </c>
    </row>
    <row r="3844">
      <c r="A3844" s="3" t="n">
        <v>45371.46197707176</v>
      </c>
      <c r="B3844" t="n">
        <v>-0.4668651865499999</v>
      </c>
      <c r="C3844" t="n">
        <v>-0.4879127948349662</v>
      </c>
      <c r="D3844" t="n">
        <v>0.32800302255</v>
      </c>
      <c r="E3844" t="n">
        <v>-0.1916592245574598</v>
      </c>
      <c r="F3844" t="n">
        <v>-11.28148190015</v>
      </c>
      <c r="G3844" t="n">
        <v>-10.33661775613534</v>
      </c>
    </row>
    <row r="3845">
      <c r="A3845" s="3" t="n">
        <v>45371.46197762732</v>
      </c>
      <c r="B3845" t="n">
        <v>0.265760215</v>
      </c>
      <c r="C3845" t="n">
        <v>-1.271553646947789</v>
      </c>
      <c r="D3845" t="n">
        <v>-0.1771669389</v>
      </c>
      <c r="E3845" t="n">
        <v>0.04941879535874145</v>
      </c>
      <c r="F3845" t="n">
        <v>-11.82496644315</v>
      </c>
      <c r="G3845" t="n">
        <v>-10.66294987639688</v>
      </c>
    </row>
    <row r="3846">
      <c r="A3846" s="3" t="n">
        <v>45371.46197819444</v>
      </c>
      <c r="B3846" t="n">
        <v>-1.24019799225</v>
      </c>
      <c r="C3846" t="n">
        <v>-2.167486767859447</v>
      </c>
      <c r="D3846" t="n">
        <v>0.11970977655</v>
      </c>
      <c r="E3846" t="n">
        <v>0.06481617309102589</v>
      </c>
      <c r="F3846" t="n">
        <v>-9.744397385799999</v>
      </c>
      <c r="G3846" t="n">
        <v>-10.67708553374047</v>
      </c>
    </row>
    <row r="3847">
      <c r="A3847" s="3" t="n">
        <v>45371.46197931713</v>
      </c>
      <c r="B3847" t="n">
        <v>-1.11090711865</v>
      </c>
      <c r="C3847" t="n">
        <v>-2.014922702188933</v>
      </c>
      <c r="D3847" t="n">
        <v>-0.4812319287999999</v>
      </c>
      <c r="E3847" t="n">
        <v>-0.1653949127996508</v>
      </c>
      <c r="F3847" t="n">
        <v>-11.42752253195</v>
      </c>
      <c r="G3847" t="n">
        <v>-10.98921977357847</v>
      </c>
    </row>
    <row r="3848">
      <c r="A3848" s="3" t="n">
        <v>45371.46197935185</v>
      </c>
      <c r="B3848" t="n">
        <v>-5.736507790649999</v>
      </c>
      <c r="C3848" t="n">
        <v>-1.125390420593126</v>
      </c>
      <c r="D3848" t="n">
        <v>0.6679799647499999</v>
      </c>
      <c r="E3848" t="n">
        <v>-0.3214910412008168</v>
      </c>
      <c r="F3848" t="n">
        <v>-9.1219104704</v>
      </c>
      <c r="G3848" t="n">
        <v>-11.28517226369945</v>
      </c>
    </row>
    <row r="3849">
      <c r="A3849" s="3" t="n">
        <v>45371.46198043982</v>
      </c>
      <c r="B3849" t="n">
        <v>-2.710234440549999</v>
      </c>
      <c r="C3849" t="n">
        <v>-0.9984644354991864</v>
      </c>
      <c r="D3849" t="n">
        <v>-0.612915625</v>
      </c>
      <c r="E3849" t="n">
        <v>-0.3453777089497679</v>
      </c>
      <c r="F3849" t="n">
        <v>-13.4123198454</v>
      </c>
      <c r="G3849" t="n">
        <v>-10.84913200692171</v>
      </c>
    </row>
    <row r="3850">
      <c r="A3850" s="3" t="n">
        <v>45371.46198047454</v>
      </c>
      <c r="B3850" t="n">
        <v>0.7924851931499999</v>
      </c>
      <c r="C3850" t="n">
        <v>-0.9295567405817039</v>
      </c>
      <c r="D3850" t="n">
        <v>-1.21385733035</v>
      </c>
      <c r="E3850" t="n">
        <v>-0.3777079937860149</v>
      </c>
      <c r="F3850" t="n">
        <v>-10.7619353898</v>
      </c>
      <c r="G3850" t="n">
        <v>-10.98844209937567</v>
      </c>
    </row>
    <row r="3851">
      <c r="A3851" s="3" t="n">
        <v>45371.46198101852</v>
      </c>
      <c r="B3851" t="n">
        <v>3.8115702688</v>
      </c>
      <c r="C3851" t="n">
        <v>-0.6185669528002347</v>
      </c>
      <c r="D3851" t="n">
        <v>-0.821208871</v>
      </c>
      <c r="E3851" t="n">
        <v>-0.3832160850620058</v>
      </c>
      <c r="F3851" t="n">
        <v>-10.7595425672</v>
      </c>
      <c r="G3851" t="n">
        <v>-11.15862023428698</v>
      </c>
    </row>
    <row r="3852">
      <c r="A3852" s="3" t="n">
        <v>45371.46198158565</v>
      </c>
      <c r="B3852" t="n">
        <v>0.8978282274499999</v>
      </c>
      <c r="C3852" t="n">
        <v>-0.2748746160910263</v>
      </c>
      <c r="D3852" t="n">
        <v>0.59137041495</v>
      </c>
      <c r="E3852" t="n">
        <v>-0.464893044089745</v>
      </c>
      <c r="F3852" t="n">
        <v>-10.6661636459</v>
      </c>
      <c r="G3852" t="n">
        <v>-10.81112015139956</v>
      </c>
    </row>
    <row r="3853">
      <c r="A3853" s="3" t="n">
        <v>45371.46198214121</v>
      </c>
      <c r="B3853" t="n">
        <v>-3.52187202115</v>
      </c>
      <c r="C3853" t="n">
        <v>0.1234166902500005</v>
      </c>
      <c r="D3853" t="n">
        <v>-0.18196239075</v>
      </c>
      <c r="E3853" t="n">
        <v>-0.4122040166975536</v>
      </c>
      <c r="F3853" t="n">
        <v>-9.832990661899998</v>
      </c>
      <c r="G3853" t="n">
        <v>-10.67755869888814</v>
      </c>
    </row>
    <row r="3854">
      <c r="A3854" s="3" t="n">
        <v>45371.46198270833</v>
      </c>
      <c r="B3854" t="n">
        <v>-1.92733034445</v>
      </c>
      <c r="C3854" t="n">
        <v>-0.3913539815500011</v>
      </c>
      <c r="D3854" t="n">
        <v>-0.7182586593</v>
      </c>
      <c r="E3854" t="n">
        <v>-0.3326051759561781</v>
      </c>
      <c r="F3854" t="n">
        <v>-11.87284250845</v>
      </c>
      <c r="G3854" t="n">
        <v>-9.795203513532893</v>
      </c>
    </row>
    <row r="3855">
      <c r="A3855" s="3" t="n">
        <v>45371.46198327546</v>
      </c>
      <c r="B3855" t="n">
        <v>-0.38786281415</v>
      </c>
      <c r="C3855" t="n">
        <v>-0.9098248921273919</v>
      </c>
      <c r="D3855" t="n">
        <v>-0.21548152045</v>
      </c>
      <c r="E3855" t="n">
        <v>-0.1292611793381122</v>
      </c>
      <c r="F3855" t="n">
        <v>-9.552863704649999</v>
      </c>
      <c r="G3855" t="n">
        <v>-10.19672141345784</v>
      </c>
    </row>
    <row r="3856">
      <c r="A3856" s="3" t="n">
        <v>45371.46198440973</v>
      </c>
      <c r="B3856" t="n">
        <v>0.29209107025</v>
      </c>
      <c r="C3856" t="n">
        <v>-0.8979204876817043</v>
      </c>
      <c r="D3856" t="n">
        <v>-0.7948780157499999</v>
      </c>
      <c r="E3856" t="n">
        <v>-0.2673993428280892</v>
      </c>
      <c r="F3856" t="n">
        <v>-9.339784813450001</v>
      </c>
      <c r="G3856" t="n">
        <v>-10.42190497964117</v>
      </c>
    </row>
    <row r="3857">
      <c r="A3857" s="3" t="n">
        <v>45371.46198444445</v>
      </c>
      <c r="B3857" t="n">
        <v>-0.04069759749999999</v>
      </c>
      <c r="C3857" t="n">
        <v>0.08304433521200494</v>
      </c>
      <c r="D3857" t="n">
        <v>0.39504128195</v>
      </c>
      <c r="E3857" t="n">
        <v>-0.4455748351033811</v>
      </c>
      <c r="F3857" t="n">
        <v>-10.22563912125</v>
      </c>
      <c r="G3857" t="n">
        <v>-10.39775133784712</v>
      </c>
    </row>
    <row r="3858">
      <c r="A3858" s="3" t="n">
        <v>45371.4619849537</v>
      </c>
      <c r="B3858" t="n">
        <v>0.35673650705</v>
      </c>
      <c r="C3858" t="n">
        <v>0.686183210207811</v>
      </c>
      <c r="D3858" t="n">
        <v>-0.9983856165499999</v>
      </c>
      <c r="E3858" t="n">
        <v>-0.4864039651537309</v>
      </c>
      <c r="F3858" t="n">
        <v>-9.947904986600001</v>
      </c>
      <c r="G3858" t="n">
        <v>-10.75402247477894</v>
      </c>
    </row>
    <row r="3859">
      <c r="A3859" s="3" t="n">
        <v>45371.46198608796</v>
      </c>
      <c r="B3859" t="n">
        <v>0.6631943195500001</v>
      </c>
      <c r="C3859" t="n">
        <v>0.5184050528649199</v>
      </c>
      <c r="D3859" t="n">
        <v>0.4094080242</v>
      </c>
      <c r="E3859" t="n">
        <v>-0.721884285243825</v>
      </c>
      <c r="F3859" t="n">
        <v>-13.6182202688</v>
      </c>
      <c r="G3859" t="n">
        <v>-10.76901839706297</v>
      </c>
    </row>
    <row r="3860">
      <c r="A3860" s="3" t="n">
        <v>45371.46198665509</v>
      </c>
      <c r="B3860" t="n">
        <v>1.09894300565</v>
      </c>
      <c r="C3860" t="n">
        <v>0.2301696190769238</v>
      </c>
      <c r="D3860" t="n">
        <v>-1.5011627554</v>
      </c>
      <c r="E3860" t="n">
        <v>-0.7934864315416107</v>
      </c>
      <c r="F3860" t="n">
        <v>-10.57518735385</v>
      </c>
      <c r="G3860" t="n">
        <v>-11.46593200255399</v>
      </c>
    </row>
    <row r="3861">
      <c r="A3861" s="3" t="n">
        <v>45371.46198667824</v>
      </c>
      <c r="B3861" t="n">
        <v>0.6057371572</v>
      </c>
      <c r="C3861" t="n">
        <v>-0.05861318122447574</v>
      </c>
      <c r="D3861" t="n">
        <v>-0.7781184509</v>
      </c>
      <c r="E3861" t="n">
        <v>-0.4402614824086258</v>
      </c>
      <c r="F3861" t="n">
        <v>-10.0819815054</v>
      </c>
      <c r="G3861" t="n">
        <v>-11.43129594342357</v>
      </c>
    </row>
    <row r="3862">
      <c r="A3862" s="3" t="n">
        <v>45371.46198722222</v>
      </c>
      <c r="B3862" t="n">
        <v>-1.68791079135</v>
      </c>
      <c r="C3862" t="n">
        <v>-0.1252657352504666</v>
      </c>
      <c r="D3862" t="n">
        <v>-1.07020952115</v>
      </c>
      <c r="E3862" t="n">
        <v>-0.3272318175358984</v>
      </c>
      <c r="F3862" t="n">
        <v>-12.5384296506</v>
      </c>
      <c r="G3862" t="n">
        <v>-11.27139254889001</v>
      </c>
    </row>
    <row r="3863">
      <c r="A3863" s="3" t="n">
        <v>45371.46198778935</v>
      </c>
      <c r="B3863" t="n">
        <v>-0.29209107025</v>
      </c>
      <c r="C3863" t="n">
        <v>-0.1242828300367137</v>
      </c>
      <c r="D3863" t="n">
        <v>-0.6751682392</v>
      </c>
      <c r="E3863" t="n">
        <v>-0.3509731457027981</v>
      </c>
      <c r="F3863" t="n">
        <v>-10.5153373689</v>
      </c>
      <c r="G3863" t="n">
        <v>-10.9713704590343</v>
      </c>
    </row>
    <row r="3864">
      <c r="A3864" s="3" t="n">
        <v>45371.46198835648</v>
      </c>
      <c r="B3864" t="n">
        <v>-0.007178467799999999</v>
      </c>
      <c r="C3864" t="n">
        <v>0.1002919009109559</v>
      </c>
      <c r="D3864" t="n">
        <v>1.2641360249</v>
      </c>
      <c r="E3864" t="n">
        <v>-0.6169526730573445</v>
      </c>
      <c r="F3864" t="n">
        <v>-12.03086686655</v>
      </c>
      <c r="G3864" t="n">
        <v>-10.83850143830644</v>
      </c>
    </row>
    <row r="3865">
      <c r="A3865" s="3" t="n">
        <v>45371.46198891204</v>
      </c>
      <c r="B3865" t="n">
        <v>0.4357486861</v>
      </c>
      <c r="C3865" t="n">
        <v>0.5609590789270411</v>
      </c>
      <c r="D3865" t="n">
        <v>0.9097923404499999</v>
      </c>
      <c r="E3865" t="n">
        <v>-0.3770072869271573</v>
      </c>
      <c r="F3865" t="n">
        <v>-9.047683936549999</v>
      </c>
      <c r="G3865" t="n">
        <v>-10.94677154046786</v>
      </c>
    </row>
    <row r="3866">
      <c r="A3866" s="3" t="n">
        <v>45371.46199005787</v>
      </c>
      <c r="B3866" t="n">
        <v>1.7669229704</v>
      </c>
      <c r="C3866" t="n">
        <v>1.537145503026461</v>
      </c>
      <c r="D3866" t="n">
        <v>-1.7405823085</v>
      </c>
      <c r="E3866" t="n">
        <v>-0.1136835558360142</v>
      </c>
      <c r="F3866" t="n">
        <v>-11.2312032056</v>
      </c>
      <c r="G3866" t="n">
        <v>-10.92204746710248</v>
      </c>
    </row>
    <row r="3867">
      <c r="A3867" s="3" t="n">
        <v>45371.46199008102</v>
      </c>
      <c r="B3867" t="n">
        <v>2.05901404065</v>
      </c>
      <c r="C3867" t="n">
        <v>2.40837818711376</v>
      </c>
      <c r="D3867" t="n">
        <v>-2.05901404065</v>
      </c>
      <c r="E3867" t="n">
        <v>-0.1164343554500003</v>
      </c>
      <c r="F3867" t="n">
        <v>-10.84094756885</v>
      </c>
      <c r="G3867" t="n">
        <v>-10.67021541536203</v>
      </c>
    </row>
    <row r="3868">
      <c r="A3868" s="3" t="n">
        <v>45371.46199116898</v>
      </c>
      <c r="B3868" t="n">
        <v>2.6264366163</v>
      </c>
      <c r="C3868" t="n">
        <v>2.357602279407233</v>
      </c>
      <c r="D3868" t="n">
        <v>-0.15801455145</v>
      </c>
      <c r="E3868" t="n">
        <v>-0.5390409190058292</v>
      </c>
      <c r="F3868" t="n">
        <v>-12.06677881885</v>
      </c>
      <c r="G3868" t="n">
        <v>-10.79815626300469</v>
      </c>
    </row>
    <row r="3869">
      <c r="A3869" s="3" t="n">
        <v>45371.46199121528</v>
      </c>
      <c r="B3869" t="n">
        <v>2.79881791</v>
      </c>
      <c r="C3869" t="n">
        <v>1.734132435934154</v>
      </c>
      <c r="D3869" t="n">
        <v>1.34554102655</v>
      </c>
      <c r="E3869" t="n">
        <v>-0.7165578341564125</v>
      </c>
      <c r="F3869" t="n">
        <v>-9.404420443599999</v>
      </c>
      <c r="G3869" t="n">
        <v>-10.82562585548022</v>
      </c>
    </row>
    <row r="3870">
      <c r="A3870" s="3" t="n">
        <v>45371.46199173611</v>
      </c>
      <c r="B3870" t="n">
        <v>2.7844609744</v>
      </c>
      <c r="C3870" t="n">
        <v>1.034495896345108</v>
      </c>
      <c r="D3870" t="n">
        <v>0.53151062335</v>
      </c>
      <c r="E3870" t="n">
        <v>-0.3920062266419592</v>
      </c>
      <c r="F3870" t="n">
        <v>-11.49934643655</v>
      </c>
      <c r="G3870" t="n">
        <v>-10.93884013225364</v>
      </c>
    </row>
    <row r="3871">
      <c r="A3871" s="3" t="n">
        <v>45371.46199230324</v>
      </c>
      <c r="B3871" t="n">
        <v>-0.3758888945</v>
      </c>
      <c r="C3871" t="n">
        <v>0.2174204483124712</v>
      </c>
      <c r="D3871" t="n">
        <v>-2.047040121</v>
      </c>
      <c r="E3871" t="n">
        <v>0.2039702277993014</v>
      </c>
      <c r="F3871" t="n">
        <v>-10.4794254166</v>
      </c>
      <c r="G3871" t="n">
        <v>-10.59747805217462</v>
      </c>
    </row>
    <row r="3872">
      <c r="A3872" s="3" t="n">
        <v>45371.46199287037</v>
      </c>
      <c r="B3872" t="n">
        <v>-2.243369254</v>
      </c>
      <c r="C3872" t="n">
        <v>0.03822931627144521</v>
      </c>
      <c r="D3872" t="n">
        <v>-1.22583125</v>
      </c>
      <c r="E3872" t="n">
        <v>-0.03860875819067607</v>
      </c>
      <c r="F3872" t="n">
        <v>-10.84573321405</v>
      </c>
      <c r="G3872" t="n">
        <v>-10.67096156655702</v>
      </c>
    </row>
    <row r="3873">
      <c r="A3873" s="3" t="n">
        <v>45371.46199342592</v>
      </c>
      <c r="B3873" t="n">
        <v>-1.7405823085</v>
      </c>
      <c r="C3873" t="n">
        <v>-0.1092790898638701</v>
      </c>
      <c r="D3873" t="n">
        <v>1.34554102655</v>
      </c>
      <c r="E3873" t="n">
        <v>-0.3885354954776236</v>
      </c>
      <c r="F3873" t="n">
        <v>-11.0300884274</v>
      </c>
      <c r="G3873" t="n">
        <v>-11.017947863278</v>
      </c>
    </row>
    <row r="3874">
      <c r="A3874" s="3" t="n">
        <v>45371.46199399306</v>
      </c>
      <c r="B3874" t="n">
        <v>1.20428603995</v>
      </c>
      <c r="C3874" t="n">
        <v>0.5955319548858991</v>
      </c>
      <c r="D3874" t="n">
        <v>0.5410917204</v>
      </c>
      <c r="E3874" t="n">
        <v>-0.5890121556479039</v>
      </c>
      <c r="F3874" t="n">
        <v>-10.06761476315</v>
      </c>
      <c r="G3874" t="n">
        <v>-11.26886570207334</v>
      </c>
    </row>
    <row r="3875">
      <c r="A3875" s="3" t="n">
        <v>45371.46199456019</v>
      </c>
      <c r="B3875" t="n">
        <v>1.6400249194</v>
      </c>
      <c r="C3875" t="n">
        <v>1.256392451751169</v>
      </c>
      <c r="D3875" t="n">
        <v>-0.38546999155</v>
      </c>
      <c r="E3875" t="n">
        <v>-0.3709662762305372</v>
      </c>
      <c r="F3875" t="n">
        <v>-11.39400340225</v>
      </c>
      <c r="G3875" t="n">
        <v>-11.06142433164187</v>
      </c>
    </row>
    <row r="3876">
      <c r="A3876" s="3" t="n">
        <v>45371.46199512731</v>
      </c>
      <c r="B3876" t="n">
        <v>3.6104554906</v>
      </c>
      <c r="C3876" t="n">
        <v>1.739039989909096</v>
      </c>
      <c r="D3876" t="n">
        <v>-2.3558907561</v>
      </c>
      <c r="E3876" t="n">
        <v>0.1089061171333338</v>
      </c>
      <c r="F3876" t="n">
        <v>-12.30619837195</v>
      </c>
      <c r="G3876" t="n">
        <v>-11.00121108917404</v>
      </c>
    </row>
    <row r="3877">
      <c r="A3877" s="3" t="n">
        <v>45371.46199568287</v>
      </c>
      <c r="B3877" t="n">
        <v>1.630453629</v>
      </c>
      <c r="C3877" t="n">
        <v>1.70261326849173</v>
      </c>
      <c r="D3877" t="n">
        <v>0.45250825095</v>
      </c>
      <c r="E3877" t="n">
        <v>-0.09314916223438247</v>
      </c>
      <c r="F3877" t="n">
        <v>-11.8489044758</v>
      </c>
      <c r="G3877" t="n">
        <v>-11.01304869867497</v>
      </c>
    </row>
    <row r="3878">
      <c r="A3878" s="3" t="n">
        <v>45371.46199625</v>
      </c>
      <c r="B3878" t="n">
        <v>3.2944263877</v>
      </c>
      <c r="C3878" t="n">
        <v>1.365498862281473</v>
      </c>
      <c r="D3878" t="n">
        <v>0.0742167272</v>
      </c>
      <c r="E3878" t="n">
        <v>-0.390733442340444</v>
      </c>
      <c r="F3878" t="n">
        <v>-9.035719823549998</v>
      </c>
      <c r="G3878" t="n">
        <v>-10.75905591505119</v>
      </c>
    </row>
    <row r="3879">
      <c r="A3879" s="3" t="n">
        <v>45371.46199738426</v>
      </c>
      <c r="B3879" t="n">
        <v>-1.47961754535</v>
      </c>
      <c r="C3879" t="n">
        <v>0.676538495659093</v>
      </c>
      <c r="D3879" t="n">
        <v>0.58897759235</v>
      </c>
      <c r="E3879" t="n">
        <v>-0.3157770788527982</v>
      </c>
      <c r="F3879" t="n">
        <v>-10.3190082359</v>
      </c>
      <c r="G3879" t="n">
        <v>-10.6226596091914</v>
      </c>
    </row>
    <row r="3880">
      <c r="A3880" s="3" t="n">
        <v>45371.46199849537</v>
      </c>
      <c r="B3880" t="n">
        <v>-1.85789926245</v>
      </c>
      <c r="C3880" t="n">
        <v>0.04645682130955731</v>
      </c>
      <c r="D3880" t="n">
        <v>0.3758888945</v>
      </c>
      <c r="E3880" t="n">
        <v>-0.1227453576224945</v>
      </c>
      <c r="F3880" t="n">
        <v>-10.40998452795</v>
      </c>
      <c r="G3880" t="n">
        <v>-10.02925444009269</v>
      </c>
    </row>
    <row r="3881">
      <c r="A3881" s="3" t="n">
        <v>45371.4619985301</v>
      </c>
      <c r="B3881" t="n">
        <v>-0.1292908736</v>
      </c>
      <c r="C3881" t="n">
        <v>-0.5042886887907941</v>
      </c>
      <c r="D3881" t="n">
        <v>-1.58735340225</v>
      </c>
      <c r="E3881" t="n">
        <v>0.1335102704849656</v>
      </c>
      <c r="F3881" t="n">
        <v>-11.101912332</v>
      </c>
      <c r="G3881" t="n">
        <v>-10.01201345787905</v>
      </c>
    </row>
    <row r="3882">
      <c r="A3882" s="3" t="n">
        <v>45371.46199907408</v>
      </c>
      <c r="B3882" t="n">
        <v>1.13724778055</v>
      </c>
      <c r="C3882" t="n">
        <v>-0.6533658160362491</v>
      </c>
      <c r="D3882" t="n">
        <v>-0.41898912125</v>
      </c>
      <c r="E3882" t="n">
        <v>-0.5182930193179502</v>
      </c>
      <c r="F3882" t="n">
        <v>-9.184153277949999</v>
      </c>
      <c r="G3882" t="n">
        <v>-10.26232765050527</v>
      </c>
    </row>
    <row r="3883">
      <c r="A3883" s="3" t="n">
        <v>45371.4619996412</v>
      </c>
      <c r="B3883" t="n">
        <v>-0.2442051983</v>
      </c>
      <c r="C3883" t="n">
        <v>-0.09675597495454577</v>
      </c>
      <c r="D3883" t="n">
        <v>-0.25139347275</v>
      </c>
      <c r="E3883" t="n">
        <v>-0.6892964444039646</v>
      </c>
      <c r="F3883" t="n">
        <v>-10.66856627515</v>
      </c>
      <c r="G3883" t="n">
        <v>-10.92447773327521</v>
      </c>
    </row>
    <row r="3884">
      <c r="A3884" s="3" t="n">
        <v>45371.46200020833</v>
      </c>
      <c r="B3884" t="n">
        <v>-0.5434845429999999</v>
      </c>
      <c r="C3884" t="n">
        <v>0.8012762033842682</v>
      </c>
      <c r="D3884" t="n">
        <v>0.0023928226</v>
      </c>
      <c r="E3884" t="n">
        <v>-0.7816717499426595</v>
      </c>
      <c r="F3884" t="n">
        <v>-10.00057650375</v>
      </c>
      <c r="G3884" t="n">
        <v>-11.00958180787707</v>
      </c>
    </row>
    <row r="3885">
      <c r="A3885" s="3" t="n">
        <v>45371.46200131944</v>
      </c>
      <c r="B3885" t="n">
        <v>0.4141936694</v>
      </c>
      <c r="C3885" t="n">
        <v>0.7668466553869486</v>
      </c>
      <c r="D3885" t="n">
        <v>-0.55545846265</v>
      </c>
      <c r="E3885" t="n">
        <v>-0.5639671602327522</v>
      </c>
      <c r="F3885" t="n">
        <v>-12.82812789825</v>
      </c>
      <c r="G3885" t="n">
        <v>-10.98266579965108</v>
      </c>
    </row>
    <row r="3886">
      <c r="A3886" s="3" t="n">
        <v>45371.46200136574</v>
      </c>
      <c r="B3886" t="n">
        <v>0.9672593094499999</v>
      </c>
      <c r="C3886" t="n">
        <v>0.6100406992566452</v>
      </c>
      <c r="D3886" t="n">
        <v>-2.54503161465</v>
      </c>
      <c r="E3886" t="n">
        <v>-0.2905818062416092</v>
      </c>
      <c r="F3886" t="n">
        <v>-11.21205081815</v>
      </c>
      <c r="G3886" t="n">
        <v>-11.06959388829362</v>
      </c>
    </row>
    <row r="3887">
      <c r="A3887" s="3" t="n">
        <v>45371.46200245371</v>
      </c>
      <c r="B3887" t="n">
        <v>3.25611180615</v>
      </c>
      <c r="C3887" t="n">
        <v>-0.06135751164976708</v>
      </c>
      <c r="D3887" t="n">
        <v>0.5458773656</v>
      </c>
      <c r="E3887" t="n">
        <v>-0.5809372365975541</v>
      </c>
      <c r="F3887" t="n">
        <v>-11.83453773355</v>
      </c>
      <c r="G3887" t="n">
        <v>-11.36758083539211</v>
      </c>
    </row>
    <row r="3888">
      <c r="A3888" s="3" t="n">
        <v>45371.46200248843</v>
      </c>
      <c r="B3888" t="n">
        <v>-1.4580723353</v>
      </c>
      <c r="C3888" t="n">
        <v>-0.3267122936791386</v>
      </c>
      <c r="D3888" t="n">
        <v>0.07182390459999999</v>
      </c>
      <c r="E3888" t="n">
        <v>-0.7781319379011677</v>
      </c>
      <c r="F3888" t="n">
        <v>-9.751585660249999</v>
      </c>
      <c r="G3888" t="n">
        <v>-10.85159359036833</v>
      </c>
    </row>
    <row r="3889">
      <c r="A3889" s="3" t="n">
        <v>45371.46200302083</v>
      </c>
      <c r="B3889" t="n">
        <v>-1.98958295865</v>
      </c>
      <c r="C3889" t="n">
        <v>-0.3654198498681829</v>
      </c>
      <c r="D3889" t="n">
        <v>0.007178467799999999</v>
      </c>
      <c r="E3889" t="n">
        <v>-0.7011153778371815</v>
      </c>
      <c r="F3889" t="n">
        <v>-10.19929845935</v>
      </c>
      <c r="G3889" t="n">
        <v>-10.87327122448231</v>
      </c>
    </row>
    <row r="3890">
      <c r="A3890" s="3" t="n">
        <v>45371.46200471065</v>
      </c>
      <c r="B3890" t="n">
        <v>-0.4165864919999999</v>
      </c>
      <c r="C3890" t="n">
        <v>-0.5050700433447568</v>
      </c>
      <c r="D3890" t="n">
        <v>-1.21625015295</v>
      </c>
      <c r="E3890" t="n">
        <v>-0.5039199450351994</v>
      </c>
      <c r="F3890" t="n">
        <v>-11.52329427585</v>
      </c>
      <c r="G3890" t="n">
        <v>-10.49346885943056</v>
      </c>
    </row>
    <row r="3891">
      <c r="A3891" s="3" t="n">
        <v>45371.46200474537</v>
      </c>
      <c r="B3891" t="n">
        <v>-2.57137227655</v>
      </c>
      <c r="C3891" t="n">
        <v>-0.03957961654067596</v>
      </c>
      <c r="D3891" t="n">
        <v>-1.82916577795</v>
      </c>
      <c r="E3891" t="n">
        <v>-0.2112815082717954</v>
      </c>
      <c r="F3891" t="n">
        <v>-10.7906688743</v>
      </c>
      <c r="G3891" t="n">
        <v>-10.81566972836052</v>
      </c>
    </row>
    <row r="3892">
      <c r="A3892" s="3" t="n">
        <v>45371.46200476852</v>
      </c>
      <c r="B3892" t="n">
        <v>1.6017201445</v>
      </c>
      <c r="C3892" t="n">
        <v>-0.05575741159463884</v>
      </c>
      <c r="D3892" t="n">
        <v>-0.1340765188</v>
      </c>
      <c r="E3892" t="n">
        <v>-0.4479050460149197</v>
      </c>
      <c r="F3892" t="n">
        <v>-9.332596538999999</v>
      </c>
      <c r="G3892" t="n">
        <v>-10.82211605773115</v>
      </c>
    </row>
    <row r="3893">
      <c r="A3893" s="3" t="n">
        <v>45371.46200527778</v>
      </c>
      <c r="B3893" t="n">
        <v>2.1715453494</v>
      </c>
      <c r="C3893" t="n">
        <v>0.656035305034734</v>
      </c>
      <c r="D3893" t="n">
        <v>0.83557561325</v>
      </c>
      <c r="E3893" t="n">
        <v>-0.3535267150692318</v>
      </c>
      <c r="F3893" t="n">
        <v>-12.81377096265</v>
      </c>
      <c r="G3893" t="n">
        <v>-10.88777541984758</v>
      </c>
    </row>
    <row r="3894">
      <c r="A3894" s="3" t="n">
        <v>45371.46200584491</v>
      </c>
      <c r="B3894" t="n">
        <v>0.7038919170499999</v>
      </c>
      <c r="C3894" t="n">
        <v>0.07295928150489539</v>
      </c>
      <c r="D3894" t="n">
        <v>0.03591195229999999</v>
      </c>
      <c r="E3894" t="n">
        <v>-0.03073413253729607</v>
      </c>
      <c r="F3894" t="n">
        <v>-10.16817215225</v>
      </c>
      <c r="G3894" t="n">
        <v>-10.78123711721378</v>
      </c>
    </row>
    <row r="3895">
      <c r="A3895" s="3" t="n">
        <v>45371.46200641204</v>
      </c>
      <c r="B3895" t="n">
        <v>1.2593503797</v>
      </c>
      <c r="C3895" t="n">
        <v>-0.6109569466815868</v>
      </c>
      <c r="D3895" t="n">
        <v>0.2442051983</v>
      </c>
      <c r="E3895" t="n">
        <v>0.2173011226411429</v>
      </c>
      <c r="F3895" t="n">
        <v>-11.6382184072</v>
      </c>
      <c r="G3895" t="n">
        <v>-10.68245011418033</v>
      </c>
    </row>
    <row r="3896">
      <c r="A3896" s="3" t="n">
        <v>45371.46200697916</v>
      </c>
      <c r="B3896" t="n">
        <v>-3.53144331155</v>
      </c>
      <c r="C3896" t="n">
        <v>-0.7094707122151535</v>
      </c>
      <c r="D3896" t="n">
        <v>-0.6655871421499999</v>
      </c>
      <c r="E3896" t="n">
        <v>0.280588166971213</v>
      </c>
      <c r="F3896" t="n">
        <v>-9.564837624299999</v>
      </c>
      <c r="G3896" t="n">
        <v>-10.9634649732935</v>
      </c>
    </row>
    <row r="3897">
      <c r="A3897" s="3" t="n">
        <v>45371.46200753472</v>
      </c>
      <c r="B3897" t="n">
        <v>-1.1540073454</v>
      </c>
      <c r="C3897" t="n">
        <v>-0.5852625178713304</v>
      </c>
      <c r="D3897" t="n">
        <v>0.0383047749</v>
      </c>
      <c r="E3897" t="n">
        <v>-0.1840043227264574</v>
      </c>
      <c r="F3897" t="n">
        <v>-10.4459062869</v>
      </c>
      <c r="G3897" t="n">
        <v>-11.1596828956822</v>
      </c>
    </row>
    <row r="3898">
      <c r="A3898" s="3" t="n">
        <v>45371.46200809028</v>
      </c>
      <c r="B3898" t="n">
        <v>-3.7373535416</v>
      </c>
      <c r="C3898" t="n">
        <v>-0.6453907693724961</v>
      </c>
      <c r="D3898" t="n">
        <v>0.6512203999</v>
      </c>
      <c r="E3898" t="n">
        <v>-0.3249715790151525</v>
      </c>
      <c r="F3898" t="n">
        <v>-11.6070921001</v>
      </c>
      <c r="G3898" t="n">
        <v>-10.84076204257637</v>
      </c>
    </row>
    <row r="3899">
      <c r="A3899" s="3" t="n">
        <v>45371.46200866898</v>
      </c>
      <c r="B3899" t="n">
        <v>1.57538928925</v>
      </c>
      <c r="C3899" t="n">
        <v>0.03302845431014002</v>
      </c>
      <c r="D3899" t="n">
        <v>-0.8954354048499999</v>
      </c>
      <c r="E3899" t="n">
        <v>-0.4417403435160852</v>
      </c>
      <c r="F3899" t="n">
        <v>-11.4754084039</v>
      </c>
      <c r="G3899" t="n">
        <v>-11.01007993540656</v>
      </c>
    </row>
    <row r="3900">
      <c r="A3900" s="3" t="n">
        <v>45371.46200922454</v>
      </c>
      <c r="B3900" t="n">
        <v>3.3039976781</v>
      </c>
      <c r="C3900" t="n">
        <v>0.159317944386364</v>
      </c>
      <c r="D3900" t="n">
        <v>-0.612915625</v>
      </c>
      <c r="E3900" t="n">
        <v>-0.6528028823231953</v>
      </c>
      <c r="F3900" t="n">
        <v>-11.73398034445</v>
      </c>
      <c r="G3900" t="n">
        <v>-10.88225964783872</v>
      </c>
    </row>
    <row r="3901">
      <c r="A3901" s="3" t="n">
        <v>45371.46200979166</v>
      </c>
      <c r="B3901" t="n">
        <v>2.53306750165</v>
      </c>
      <c r="C3901" t="n">
        <v>0.8814632373917277</v>
      </c>
      <c r="D3901" t="n">
        <v>-1.44370559305</v>
      </c>
      <c r="E3901" t="n">
        <v>-0.5074150213796051</v>
      </c>
      <c r="F3901" t="n">
        <v>-10.4267440928</v>
      </c>
      <c r="G3901" t="n">
        <v>-10.90534838802381</v>
      </c>
    </row>
    <row r="3902">
      <c r="A3902" s="3" t="n">
        <v>45371.46201035879</v>
      </c>
      <c r="B3902" t="n">
        <v>-2.9328944288</v>
      </c>
      <c r="C3902" t="n">
        <v>0.3491699793656188</v>
      </c>
      <c r="D3902" t="n">
        <v>0.28251977985</v>
      </c>
      <c r="E3902" t="n">
        <v>-0.4681022874467379</v>
      </c>
      <c r="F3902" t="n">
        <v>-9.78749761255</v>
      </c>
      <c r="G3902" t="n">
        <v>-10.842323037235</v>
      </c>
    </row>
    <row r="3903">
      <c r="A3903" s="3" t="n">
        <v>45371.46201092593</v>
      </c>
      <c r="B3903" t="n">
        <v>0.90500669525</v>
      </c>
      <c r="C3903" t="n">
        <v>-0.2203654836025646</v>
      </c>
      <c r="D3903" t="n">
        <v>-1.1899192977</v>
      </c>
      <c r="E3903" t="n">
        <v>-0.5709139716432418</v>
      </c>
      <c r="F3903" t="n">
        <v>-10.6254660484</v>
      </c>
      <c r="G3903" t="n">
        <v>-10.41036230113861</v>
      </c>
    </row>
    <row r="3904">
      <c r="A3904" s="3" t="n">
        <v>45371.46201148148</v>
      </c>
      <c r="B3904" t="n">
        <v>-2.9305016062</v>
      </c>
      <c r="C3904" t="n">
        <v>-1.357628648477626</v>
      </c>
      <c r="D3904" t="n">
        <v>-0.29448389285</v>
      </c>
      <c r="E3904" t="n">
        <v>-0.656597072922263</v>
      </c>
      <c r="F3904" t="n">
        <v>-10.68532584</v>
      </c>
      <c r="G3904" t="n">
        <v>-10.55597980685119</v>
      </c>
    </row>
    <row r="3905">
      <c r="A3905" s="3" t="n">
        <v>45371.46201260417</v>
      </c>
      <c r="B3905" t="n">
        <v>-0.1077358569</v>
      </c>
      <c r="C3905" t="n">
        <v>-2.031582920416789</v>
      </c>
      <c r="D3905" t="n">
        <v>0.7038919170499999</v>
      </c>
      <c r="E3905" t="n">
        <v>-0.5579725082452229</v>
      </c>
      <c r="F3905" t="n">
        <v>-10.6182875806</v>
      </c>
      <c r="G3905" t="n">
        <v>-10.53185453347823</v>
      </c>
    </row>
    <row r="3906">
      <c r="A3906" s="3" t="n">
        <v>45371.46201263889</v>
      </c>
      <c r="B3906" t="n">
        <v>-3.55539115085</v>
      </c>
      <c r="C3906" t="n">
        <v>-1.923632757354202</v>
      </c>
      <c r="D3906" t="n">
        <v>-1.00317126175</v>
      </c>
      <c r="E3906" t="n">
        <v>-0.4779196813290223</v>
      </c>
      <c r="F3906" t="n">
        <v>-11.3461175303</v>
      </c>
      <c r="G3906" t="n">
        <v>-10.58472184073837</v>
      </c>
    </row>
    <row r="3907">
      <c r="A3907" s="3" t="n">
        <v>45371.46201373843</v>
      </c>
      <c r="B3907" t="n">
        <v>-1.54904862735</v>
      </c>
      <c r="C3907" t="n">
        <v>-1.311046009448721</v>
      </c>
      <c r="D3907" t="n">
        <v>-1.9680377486</v>
      </c>
      <c r="E3907" t="n">
        <v>-0.5947394907004677</v>
      </c>
      <c r="F3907" t="n">
        <v>-9.38048241095</v>
      </c>
      <c r="G3907" t="n">
        <v>-10.52798527285912</v>
      </c>
    </row>
    <row r="3908">
      <c r="A3908" s="3" t="n">
        <v>45371.46201376157</v>
      </c>
      <c r="B3908" t="n">
        <v>-0.7326254015499999</v>
      </c>
      <c r="C3908" t="n">
        <v>-1.410832216393943</v>
      </c>
      <c r="D3908" t="n">
        <v>-0.9265519052999999</v>
      </c>
      <c r="E3908" t="n">
        <v>-0.7123442206804216</v>
      </c>
      <c r="F3908" t="n">
        <v>-12.13381707825</v>
      </c>
      <c r="G3908" t="n">
        <v>-10.72586721687975</v>
      </c>
    </row>
    <row r="3909">
      <c r="A3909" s="3" t="n">
        <v>45371.46201429398</v>
      </c>
      <c r="B3909" t="n">
        <v>-1.37188168845</v>
      </c>
      <c r="C3909" t="n">
        <v>-0.663751927040561</v>
      </c>
      <c r="D3909" t="n">
        <v>0.9217662600999998</v>
      </c>
      <c r="E3909" t="n">
        <v>-1.073271733334968</v>
      </c>
      <c r="F3909" t="n">
        <v>-9.399634798399999</v>
      </c>
      <c r="G3909" t="n">
        <v>-10.87161726095295</v>
      </c>
    </row>
    <row r="3910">
      <c r="A3910" s="3" t="n">
        <v>45371.46201542824</v>
      </c>
      <c r="B3910" t="n">
        <v>0.08140500164999999</v>
      </c>
      <c r="C3910" t="n">
        <v>-1.066914761061891</v>
      </c>
      <c r="D3910" t="n">
        <v>-0.9959829872999999</v>
      </c>
      <c r="E3910" t="n">
        <v>-0.9249922822008185</v>
      </c>
      <c r="F3910" t="n">
        <v>-10.51293473965</v>
      </c>
      <c r="G3910" t="n">
        <v>-11.01567653798511</v>
      </c>
    </row>
    <row r="3911">
      <c r="A3911" s="3" t="n">
        <v>45371.46201546297</v>
      </c>
      <c r="B3911" t="n">
        <v>-0.5698153982499999</v>
      </c>
      <c r="C3911" t="n">
        <v>-0.9848808765490701</v>
      </c>
      <c r="D3911" t="n">
        <v>-1.13724778055</v>
      </c>
      <c r="E3911" t="n">
        <v>-0.2975108102386953</v>
      </c>
      <c r="F3911" t="n">
        <v>-11.4394964516</v>
      </c>
      <c r="G3911" t="n">
        <v>-10.79769845932276</v>
      </c>
    </row>
    <row r="3912">
      <c r="A3912" s="3" t="n">
        <v>45371.46201599537</v>
      </c>
      <c r="B3912" t="n">
        <v>-1.51313667505</v>
      </c>
      <c r="C3912" t="n">
        <v>-1.622983041898489</v>
      </c>
      <c r="D3912" t="n">
        <v>-1.6065057897</v>
      </c>
      <c r="E3912" t="n">
        <v>0.006781081311422132</v>
      </c>
      <c r="F3912" t="n">
        <v>-12.524072715</v>
      </c>
      <c r="G3912" t="n">
        <v>-10.86443993611914</v>
      </c>
    </row>
    <row r="3913">
      <c r="A3913" s="3" t="n">
        <v>45371.4620165625</v>
      </c>
      <c r="B3913" t="n">
        <v>-1.31680754205</v>
      </c>
      <c r="C3913" t="n">
        <v>-2.089115221364808</v>
      </c>
      <c r="D3913" t="n">
        <v>0.1101286795</v>
      </c>
      <c r="E3913" t="n">
        <v>-0.26003626312739</v>
      </c>
      <c r="F3913" t="n">
        <v>-10.03409563345</v>
      </c>
      <c r="G3913" t="n">
        <v>-10.39263068925376</v>
      </c>
    </row>
    <row r="3914">
      <c r="A3914" s="3" t="n">
        <v>45371.46201712963</v>
      </c>
      <c r="B3914" t="n">
        <v>-4.68305783435</v>
      </c>
      <c r="C3914" t="n">
        <v>-1.906927757710612</v>
      </c>
      <c r="D3914" t="n">
        <v>1.9393042641</v>
      </c>
      <c r="E3914" t="n">
        <v>-0.5017727001530319</v>
      </c>
      <c r="F3914" t="n">
        <v>-10.084374328</v>
      </c>
      <c r="G3914" t="n">
        <v>-10.70612700191285</v>
      </c>
    </row>
    <row r="3915">
      <c r="A3915" s="3" t="n">
        <v>45371.46201825231</v>
      </c>
      <c r="B3915" t="n">
        <v>-1.37427451105</v>
      </c>
      <c r="C3915" t="n">
        <v>-2.135092454056649</v>
      </c>
      <c r="D3915" t="n">
        <v>0.46207954135</v>
      </c>
      <c r="E3915" t="n">
        <v>0.01070280407913755</v>
      </c>
      <c r="F3915" t="n">
        <v>-9.07402459845</v>
      </c>
      <c r="G3915" t="n">
        <v>-10.3202249919984</v>
      </c>
    </row>
    <row r="3916">
      <c r="A3916" s="3" t="n">
        <v>45371.46201827547</v>
      </c>
      <c r="B3916" t="n">
        <v>-1.96084947415</v>
      </c>
      <c r="C3916" t="n">
        <v>-1.006697975398837</v>
      </c>
      <c r="D3916" t="n">
        <v>-1.4963771102</v>
      </c>
      <c r="E3916" t="n">
        <v>0.3005135424625883</v>
      </c>
      <c r="F3916" t="n">
        <v>-11.03248125</v>
      </c>
      <c r="G3916" t="n">
        <v>-10.32900342960446</v>
      </c>
    </row>
    <row r="3917">
      <c r="A3917" s="3" t="n">
        <v>45371.46201883102</v>
      </c>
      <c r="B3917" t="n">
        <v>-0.1029502117</v>
      </c>
      <c r="C3917" t="n">
        <v>-0.3229322301423085</v>
      </c>
      <c r="D3917" t="n">
        <v>-1.58735340225</v>
      </c>
      <c r="E3917" t="n">
        <v>-0.007718907938228409</v>
      </c>
      <c r="F3917" t="n">
        <v>-10.06761476315</v>
      </c>
      <c r="G3917" t="n">
        <v>-10.31011838194875</v>
      </c>
    </row>
    <row r="3918">
      <c r="A3918" s="3" t="n">
        <v>45371.46202106481</v>
      </c>
      <c r="B3918" t="n">
        <v>1.52270796545</v>
      </c>
      <c r="C3918" t="n">
        <v>-0.01091048103776207</v>
      </c>
      <c r="D3918" t="n">
        <v>0.56742257565</v>
      </c>
      <c r="E3918" t="n">
        <v>-0.4307549753328684</v>
      </c>
      <c r="F3918" t="n">
        <v>-12.09790512595</v>
      </c>
      <c r="G3918" t="n">
        <v>-10.89327791058919</v>
      </c>
    </row>
    <row r="3919">
      <c r="A3919" s="3" t="n">
        <v>45371.46202109953</v>
      </c>
      <c r="B3919" t="n">
        <v>-0.84036125845</v>
      </c>
      <c r="C3919" t="n">
        <v>-0.1935781733707463</v>
      </c>
      <c r="D3919" t="n">
        <v>1.8028349227</v>
      </c>
      <c r="E3919" t="n">
        <v>-0.5924443459919599</v>
      </c>
      <c r="F3919" t="n">
        <v>-9.62468760925</v>
      </c>
      <c r="G3919" t="n">
        <v>-11.01991424518861</v>
      </c>
    </row>
    <row r="3920">
      <c r="A3920" s="3" t="n">
        <v>45371.46202115741</v>
      </c>
      <c r="B3920" t="n">
        <v>3.399769422</v>
      </c>
      <c r="C3920" t="n">
        <v>-0.7838072908509347</v>
      </c>
      <c r="D3920" t="n">
        <v>-0.8906399529999999</v>
      </c>
      <c r="E3920" t="n">
        <v>-0.1507490582034969</v>
      </c>
      <c r="F3920" t="n">
        <v>-12.09790512595</v>
      </c>
      <c r="G3920" t="n">
        <v>-10.79324592019222</v>
      </c>
    </row>
    <row r="3921">
      <c r="A3921" s="3" t="n">
        <v>45371.46202164352</v>
      </c>
      <c r="B3921" t="n">
        <v>-3.9504324328</v>
      </c>
      <c r="C3921" t="n">
        <v>-0.763192340991494</v>
      </c>
      <c r="D3921" t="n">
        <v>-2.2505477218</v>
      </c>
      <c r="E3921" t="n">
        <v>0.1364333836833339</v>
      </c>
      <c r="F3921" t="n">
        <v>-10.1107149899</v>
      </c>
      <c r="G3921" t="n">
        <v>-10.63562397763208</v>
      </c>
    </row>
    <row r="3922">
      <c r="A3922" s="3" t="n">
        <v>45371.46202221065</v>
      </c>
      <c r="B3922" t="n">
        <v>-3.04542573755</v>
      </c>
      <c r="C3922" t="n">
        <v>-0.993710701915504</v>
      </c>
      <c r="D3922" t="n">
        <v>0.6943206266499999</v>
      </c>
      <c r="E3922" t="n">
        <v>-0.01583019617307696</v>
      </c>
      <c r="F3922" t="n">
        <v>-11.46104166165</v>
      </c>
      <c r="G3922" t="n">
        <v>-10.44943956117485</v>
      </c>
    </row>
    <row r="3923">
      <c r="A3923" s="3" t="n">
        <v>45371.46202332176</v>
      </c>
      <c r="B3923" t="n">
        <v>-2.67192966565</v>
      </c>
      <c r="C3923" t="n">
        <v>-1.232929504432055</v>
      </c>
      <c r="D3923" t="n">
        <v>0.8260043228499999</v>
      </c>
      <c r="E3923" t="n">
        <v>-0.0942468898326343</v>
      </c>
      <c r="F3923" t="n">
        <v>-9.179367632749999</v>
      </c>
      <c r="G3923" t="n">
        <v>-10.46829004553266</v>
      </c>
    </row>
    <row r="3924">
      <c r="A3924" s="3" t="n">
        <v>45371.46202335648</v>
      </c>
      <c r="B3924" t="n">
        <v>1.4987699328</v>
      </c>
      <c r="C3924" t="n">
        <v>-0.6698790945293724</v>
      </c>
      <c r="D3924" t="n">
        <v>0.809244758</v>
      </c>
      <c r="E3924" t="n">
        <v>0.042293406909091</v>
      </c>
      <c r="F3924" t="n">
        <v>-9.5768017373</v>
      </c>
      <c r="G3924" t="n">
        <v>-10.75503089099828</v>
      </c>
    </row>
    <row r="3925">
      <c r="A3925" s="3" t="n">
        <v>45371.46202390047</v>
      </c>
      <c r="B3925" t="n">
        <v>1.51552949765</v>
      </c>
      <c r="C3925" t="n">
        <v>-0.5686244731877639</v>
      </c>
      <c r="D3925" t="n">
        <v>-0.5961560601499999</v>
      </c>
      <c r="E3925" t="n">
        <v>0.7567805520594427</v>
      </c>
      <c r="F3925" t="n">
        <v>-12.0955024967</v>
      </c>
      <c r="G3925" t="n">
        <v>-10.65109171636367</v>
      </c>
    </row>
    <row r="3926">
      <c r="A3926" s="3" t="n">
        <v>45371.46202445602</v>
      </c>
      <c r="B3926" t="n">
        <v>-0.5698153982499999</v>
      </c>
      <c r="C3926" t="n">
        <v>0.3990519960660851</v>
      </c>
      <c r="D3926" t="n">
        <v>0.02393803265</v>
      </c>
      <c r="E3926" t="n">
        <v>0.8254634255252938</v>
      </c>
      <c r="F3926" t="n">
        <v>-10.26633671875</v>
      </c>
      <c r="G3926" t="n">
        <v>-10.99104019870527</v>
      </c>
    </row>
    <row r="3927">
      <c r="A3927" s="3" t="n">
        <v>45371.46202502315</v>
      </c>
      <c r="B3927" t="n">
        <v>-0.5841821404999999</v>
      </c>
      <c r="C3927" t="n">
        <v>0.4026179591742437</v>
      </c>
      <c r="D3927" t="n">
        <v>1.6352392742</v>
      </c>
      <c r="E3927" t="n">
        <v>0.3026673936893948</v>
      </c>
      <c r="F3927" t="n">
        <v>-12.4354794389</v>
      </c>
      <c r="G3927" t="n">
        <v>-10.76829085335772</v>
      </c>
    </row>
    <row r="3928">
      <c r="A3928" s="3" t="n">
        <v>45371.46202559028</v>
      </c>
      <c r="B3928" t="n">
        <v>1.3910340759</v>
      </c>
      <c r="C3928" t="n">
        <v>0.240699880978439</v>
      </c>
      <c r="D3928" t="n">
        <v>0.4501056217</v>
      </c>
      <c r="E3928" t="n">
        <v>-0.02337473318776229</v>
      </c>
      <c r="F3928" t="n">
        <v>-10.3477417204</v>
      </c>
      <c r="G3928" t="n">
        <v>-10.88038838357532</v>
      </c>
    </row>
    <row r="3929">
      <c r="A3929" s="3" t="n">
        <v>45371.46202614583</v>
      </c>
      <c r="B3929" t="n">
        <v>-1.44370559305</v>
      </c>
      <c r="C3929" t="n">
        <v>-0.3656928359155023</v>
      </c>
      <c r="D3929" t="n">
        <v>0.7445993211999999</v>
      </c>
      <c r="E3929" t="n">
        <v>-0.227674386705362</v>
      </c>
      <c r="F3929" t="n">
        <v>-10.34055344595</v>
      </c>
      <c r="G3929" t="n">
        <v>-10.64123722179852</v>
      </c>
    </row>
    <row r="3930">
      <c r="A3930" s="3" t="n">
        <v>45371.46202672453</v>
      </c>
      <c r="B3930" t="n">
        <v>-0.32082455475</v>
      </c>
      <c r="C3930" t="n">
        <v>-0.6596163552967385</v>
      </c>
      <c r="D3930" t="n">
        <v>-1.91775905405</v>
      </c>
      <c r="E3930" t="n">
        <v>-0.004906525305361266</v>
      </c>
      <c r="F3930" t="n">
        <v>-10.37646539825</v>
      </c>
      <c r="G3930" t="n">
        <v>-10.01172977366809</v>
      </c>
    </row>
    <row r="3931">
      <c r="A3931" s="3" t="n">
        <v>45371.46202728009</v>
      </c>
      <c r="B3931" t="n">
        <v>-0.3734960719</v>
      </c>
      <c r="C3931" t="n">
        <v>-0.5456103458362486</v>
      </c>
      <c r="D3931" t="n">
        <v>-1.07499516635</v>
      </c>
      <c r="E3931" t="n">
        <v>-0.2553759784602572</v>
      </c>
      <c r="F3931" t="n">
        <v>-9.038112646149999</v>
      </c>
      <c r="G3931" t="n">
        <v>-10.38862381550411</v>
      </c>
    </row>
    <row r="3932">
      <c r="A3932" s="3" t="n">
        <v>45371.46202784722</v>
      </c>
      <c r="B3932" t="n">
        <v>-0.46447236395</v>
      </c>
      <c r="C3932" t="n">
        <v>-0.6296362832805378</v>
      </c>
      <c r="D3932" t="n">
        <v>-0.28491260245</v>
      </c>
      <c r="E3932" t="n">
        <v>-0.5546240516050133</v>
      </c>
      <c r="F3932" t="n">
        <v>-11.0037477655</v>
      </c>
      <c r="G3932" t="n">
        <v>-10.24005025630725</v>
      </c>
    </row>
    <row r="3933">
      <c r="A3933" s="3" t="n">
        <v>45371.46202841435</v>
      </c>
      <c r="B3933" t="n">
        <v>-1.54187015955</v>
      </c>
      <c r="C3933" t="n">
        <v>-1.034367861271332</v>
      </c>
      <c r="D3933" t="n">
        <v>0.5770036727</v>
      </c>
      <c r="E3933" t="n">
        <v>-0.4874126099663184</v>
      </c>
      <c r="F3933" t="n">
        <v>-10.42914672205</v>
      </c>
      <c r="G3933" t="n">
        <v>-10.82512839087113</v>
      </c>
    </row>
    <row r="3934">
      <c r="A3934" s="3" t="n">
        <v>45371.46202953704</v>
      </c>
      <c r="B3934" t="n">
        <v>-1.31920036465</v>
      </c>
      <c r="C3934" t="n">
        <v>-0.7006692781291393</v>
      </c>
      <c r="D3934" t="n">
        <v>1.07020952115</v>
      </c>
      <c r="E3934" t="n">
        <v>-0.1933506088002336</v>
      </c>
      <c r="F3934" t="n">
        <v>-10.3214010585</v>
      </c>
      <c r="G3934" t="n">
        <v>-10.95821080338861</v>
      </c>
    </row>
    <row r="3935">
      <c r="A3935" s="3" t="n">
        <v>45371.46202956019</v>
      </c>
      <c r="B3935" t="n">
        <v>0.01675956485</v>
      </c>
      <c r="C3935" t="n">
        <v>-1.172382950160842</v>
      </c>
      <c r="D3935" t="n">
        <v>-1.5634153696</v>
      </c>
      <c r="E3935" t="n">
        <v>0.3421588646766911</v>
      </c>
      <c r="F3935" t="n">
        <v>-13.48414375</v>
      </c>
      <c r="G3935" t="n">
        <v>-10.96768738760924</v>
      </c>
    </row>
    <row r="3936">
      <c r="A3936" s="3" t="n">
        <v>45371.46203009259</v>
      </c>
      <c r="B3936" t="n">
        <v>-1.4604651579</v>
      </c>
      <c r="C3936" t="n">
        <v>-1.573810830067837</v>
      </c>
      <c r="D3936" t="n">
        <v>-0.3687104267</v>
      </c>
      <c r="E3936" t="n">
        <v>0.1392146547762242</v>
      </c>
      <c r="F3936" t="n">
        <v>-9.718066530550001</v>
      </c>
      <c r="G3936" t="n">
        <v>-11.28137832455295</v>
      </c>
    </row>
    <row r="3937">
      <c r="A3937" s="3" t="n">
        <v>45371.4620306713</v>
      </c>
      <c r="B3937" t="n">
        <v>-2.43490293515</v>
      </c>
      <c r="C3937" t="n">
        <v>-1.992109142546276</v>
      </c>
      <c r="D3937" t="n">
        <v>0.5027869455</v>
      </c>
      <c r="E3937" t="n">
        <v>-0.08295429233473214</v>
      </c>
      <c r="F3937" t="n">
        <v>-11.97100707495</v>
      </c>
      <c r="G3937" t="n">
        <v>-11.19168880671075</v>
      </c>
    </row>
    <row r="3938">
      <c r="A3938" s="3" t="n">
        <v>45371.46203123843</v>
      </c>
      <c r="B3938" t="n">
        <v>-0.8690947429499999</v>
      </c>
      <c r="C3938" t="n">
        <v>-2.507988994465858</v>
      </c>
      <c r="D3938" t="n">
        <v>1.07738798895</v>
      </c>
      <c r="E3938" t="n">
        <v>-0.2438460326011662</v>
      </c>
      <c r="F3938" t="n">
        <v>-9.5001921875</v>
      </c>
      <c r="G3938" t="n">
        <v>-10.8697769024956</v>
      </c>
    </row>
    <row r="3939">
      <c r="A3939" s="3" t="n">
        <v>45371.46203179398</v>
      </c>
      <c r="B3939" t="n">
        <v>-4.44603110385</v>
      </c>
      <c r="C3939" t="n">
        <v>-2.428936377271685</v>
      </c>
      <c r="D3939" t="n">
        <v>-0.25857194055</v>
      </c>
      <c r="E3939" t="n">
        <v>-0.1520450904375296</v>
      </c>
      <c r="F3939" t="n">
        <v>-10.7523640994</v>
      </c>
      <c r="G3939" t="n">
        <v>-10.59942328921052</v>
      </c>
    </row>
    <row r="3940">
      <c r="A3940" s="3" t="n">
        <v>45371.46203236111</v>
      </c>
      <c r="B3940" t="n">
        <v>-2.60967705145</v>
      </c>
      <c r="C3940" t="n">
        <v>-2.346048811303736</v>
      </c>
      <c r="D3940" t="n">
        <v>-1.68312514615</v>
      </c>
      <c r="E3940" t="n">
        <v>-0.04458379687820519</v>
      </c>
      <c r="F3940" t="n">
        <v>-11.96143578455</v>
      </c>
      <c r="G3940" t="n">
        <v>-10.06140294758441</v>
      </c>
    </row>
    <row r="3941">
      <c r="A3941" s="3" t="n">
        <v>45371.46203292824</v>
      </c>
      <c r="B3941" t="n">
        <v>-2.40616945065</v>
      </c>
      <c r="C3941" t="n">
        <v>-1.686711385478559</v>
      </c>
      <c r="D3941" t="n">
        <v>0.04310022674999999</v>
      </c>
      <c r="E3941" t="n">
        <v>-0.2053357523783222</v>
      </c>
      <c r="F3941" t="n">
        <v>-9.567230446899998</v>
      </c>
      <c r="G3941" t="n">
        <v>-10.44867747703103</v>
      </c>
    </row>
    <row r="3942">
      <c r="A3942" s="3" t="n">
        <v>45371.46203349537</v>
      </c>
      <c r="B3942" t="n">
        <v>-1.5298962399</v>
      </c>
      <c r="C3942" t="n">
        <v>-1.225880877592428</v>
      </c>
      <c r="D3942" t="n">
        <v>0.08379782425</v>
      </c>
      <c r="E3942" t="n">
        <v>-0.4892083013045468</v>
      </c>
      <c r="F3942" t="n">
        <v>-8.7532000437</v>
      </c>
      <c r="G3942" t="n">
        <v>-10.11062533563126</v>
      </c>
    </row>
    <row r="3943">
      <c r="A3943" s="3" t="n">
        <v>45371.46203517361</v>
      </c>
      <c r="B3943" t="n">
        <v>1.79086100305</v>
      </c>
      <c r="C3943" t="n">
        <v>-0.9124020980348508</v>
      </c>
      <c r="D3943" t="n">
        <v>0.0598597916</v>
      </c>
      <c r="E3943" t="n">
        <v>-0.3921286154627051</v>
      </c>
      <c r="F3943" t="n">
        <v>-11.04206234705</v>
      </c>
      <c r="G3943" t="n">
        <v>-10.38791078746961</v>
      </c>
    </row>
    <row r="3944">
      <c r="A3944" s="3" t="n">
        <v>45371.46203520834</v>
      </c>
      <c r="B3944" t="n">
        <v>-1.3263886391</v>
      </c>
      <c r="C3944" t="n">
        <v>-0.6261255711585099</v>
      </c>
      <c r="D3944" t="n">
        <v>-0.9888045194999999</v>
      </c>
      <c r="E3944" t="n">
        <v>-0.372395075418416</v>
      </c>
      <c r="F3944" t="n">
        <v>-10.0173360686</v>
      </c>
      <c r="G3944" t="n">
        <v>-10.38062067473115</v>
      </c>
    </row>
    <row r="3945">
      <c r="A3945" s="3" t="n">
        <v>45371.46203524306</v>
      </c>
      <c r="B3945" t="n">
        <v>-0.5817893178999999</v>
      </c>
      <c r="C3945" t="n">
        <v>-1.464755304392778</v>
      </c>
      <c r="D3945" t="n">
        <v>0.0047856452</v>
      </c>
      <c r="E3945" t="n">
        <v>-0.2135568339463874</v>
      </c>
      <c r="F3945" t="n">
        <v>-11.6477896976</v>
      </c>
      <c r="G3945" t="n">
        <v>-10.1985105670294</v>
      </c>
    </row>
    <row r="3946">
      <c r="A3946" s="3" t="n">
        <v>45371.46203630787</v>
      </c>
      <c r="B3946" t="n">
        <v>-2.57376509915</v>
      </c>
      <c r="C3946" t="n">
        <v>-2.406686574277745</v>
      </c>
      <c r="D3946" t="n">
        <v>-0.9552853897999999</v>
      </c>
      <c r="E3946" t="n">
        <v>-0.5047459438489524</v>
      </c>
      <c r="F3946" t="n">
        <v>-9.287103489649999</v>
      </c>
      <c r="G3946" t="n">
        <v>-10.46695702691238</v>
      </c>
    </row>
    <row r="3947">
      <c r="A3947" s="3" t="n">
        <v>45371.46203635417</v>
      </c>
      <c r="B3947" t="n">
        <v>-2.7246011828</v>
      </c>
      <c r="C3947" t="n">
        <v>-2.748973291153621</v>
      </c>
      <c r="D3947" t="n">
        <v>0.3734960719</v>
      </c>
      <c r="E3947" t="n">
        <v>-0.3128631551026814</v>
      </c>
      <c r="F3947" t="n">
        <v>-11.4730155813</v>
      </c>
      <c r="G3947" t="n">
        <v>-10.37751272103884</v>
      </c>
    </row>
    <row r="3948">
      <c r="A3948" s="3" t="n">
        <v>45371.462036875</v>
      </c>
      <c r="B3948" t="n">
        <v>-4.3502691666</v>
      </c>
      <c r="C3948" t="n">
        <v>-2.946665594222269</v>
      </c>
      <c r="D3948" t="n">
        <v>-1.4724292709</v>
      </c>
      <c r="E3948" t="n">
        <v>-0.4957874662069944</v>
      </c>
      <c r="F3948" t="n">
        <v>-9.99579085855</v>
      </c>
      <c r="G3948" t="n">
        <v>-10.08139710678173</v>
      </c>
    </row>
    <row r="3949">
      <c r="A3949" s="3" t="n">
        <v>45371.46203799768</v>
      </c>
      <c r="B3949" t="n">
        <v>-4.426878716399999</v>
      </c>
      <c r="C3949" t="n">
        <v>-2.387483256253852</v>
      </c>
      <c r="D3949" t="n">
        <v>0.45250825095</v>
      </c>
      <c r="E3949" t="n">
        <v>-0.5997866922857825</v>
      </c>
      <c r="F3949" t="n">
        <v>-9.035719823549998</v>
      </c>
      <c r="G3949" t="n">
        <v>-10.53285321162555</v>
      </c>
    </row>
    <row r="3950">
      <c r="A3950" s="3" t="n">
        <v>45371.46203804398</v>
      </c>
      <c r="B3950" t="n">
        <v>-1.1587929906</v>
      </c>
      <c r="C3950" t="n">
        <v>-1.522328797842662</v>
      </c>
      <c r="D3950" t="n">
        <v>-1.03908321405</v>
      </c>
      <c r="E3950" t="n">
        <v>-0.9080855947414943</v>
      </c>
      <c r="F3950" t="n">
        <v>-11.0660003797</v>
      </c>
      <c r="G3950" t="n">
        <v>-10.66796196606052</v>
      </c>
    </row>
    <row r="3951">
      <c r="A3951" s="3" t="n">
        <v>45371.46203856482</v>
      </c>
      <c r="B3951" t="n">
        <v>2.23378815695</v>
      </c>
      <c r="C3951" t="n">
        <v>-0.5210159762752926</v>
      </c>
      <c r="D3951" t="n">
        <v>0.1628100033</v>
      </c>
      <c r="E3951" t="n">
        <v>-0.5923979872828687</v>
      </c>
      <c r="F3951" t="n">
        <v>-10.46266585175</v>
      </c>
      <c r="G3951" t="n">
        <v>-11.10400796052859</v>
      </c>
    </row>
    <row r="3952">
      <c r="A3952" s="3" t="n">
        <v>45371.46203913195</v>
      </c>
      <c r="B3952" t="n">
        <v>-0.2346339079</v>
      </c>
      <c r="C3952" t="n">
        <v>0.01050836266911437</v>
      </c>
      <c r="D3952" t="n">
        <v>-2.64319618115</v>
      </c>
      <c r="E3952" t="n">
        <v>-0.6101062140792558</v>
      </c>
      <c r="F3952" t="n">
        <v>-11.72680187665</v>
      </c>
      <c r="G3952" t="n">
        <v>-10.77422657400795</v>
      </c>
    </row>
    <row r="3953">
      <c r="A3953" s="3" t="n">
        <v>45371.46203969907</v>
      </c>
      <c r="B3953" t="n">
        <v>0.35673650705</v>
      </c>
      <c r="C3953" t="n">
        <v>0.4685934428824025</v>
      </c>
      <c r="D3953" t="n">
        <v>-0.39025563675</v>
      </c>
      <c r="E3953" t="n">
        <v>-0.4037037542053624</v>
      </c>
      <c r="F3953" t="n">
        <v>-12.85686138275</v>
      </c>
      <c r="G3953" t="n">
        <v>-10.82415901837719</v>
      </c>
    </row>
    <row r="3954">
      <c r="A3954" s="3" t="n">
        <v>45371.4620402662</v>
      </c>
      <c r="B3954" t="n">
        <v>1.54904862735</v>
      </c>
      <c r="C3954" t="n">
        <v>0.4991826930241274</v>
      </c>
      <c r="D3954" t="n">
        <v>-0.07182390459999999</v>
      </c>
      <c r="E3954" t="n">
        <v>-0.5834253368600251</v>
      </c>
      <c r="F3954" t="n">
        <v>-9.801864354799999</v>
      </c>
      <c r="G3954" t="n">
        <v>-11.06720566041775</v>
      </c>
    </row>
    <row r="3955">
      <c r="A3955" s="3" t="n">
        <v>45371.46204082176</v>
      </c>
      <c r="B3955" t="n">
        <v>-1.1970977655</v>
      </c>
      <c r="C3955" t="n">
        <v>0.1682863201156182</v>
      </c>
      <c r="D3955" t="n">
        <v>1.51792232025</v>
      </c>
      <c r="E3955" t="n">
        <v>-0.4382446956885794</v>
      </c>
      <c r="F3955" t="n">
        <v>-10.223236492</v>
      </c>
      <c r="G3955" t="n">
        <v>-10.72777624474642</v>
      </c>
    </row>
    <row r="3956">
      <c r="A3956" s="3" t="n">
        <v>45371.46204138889</v>
      </c>
      <c r="B3956" t="n">
        <v>-1.1516145228</v>
      </c>
      <c r="C3956" t="n">
        <v>-0.3190313550780896</v>
      </c>
      <c r="D3956" t="n">
        <v>-1.4700364483</v>
      </c>
      <c r="E3956" t="n">
        <v>-0.3617032438148029</v>
      </c>
      <c r="F3956" t="n">
        <v>-9.021353081299999</v>
      </c>
      <c r="G3956" t="n">
        <v>-10.73256945638266</v>
      </c>
    </row>
    <row r="3957">
      <c r="A3957" s="3" t="n">
        <v>45371.46204252315</v>
      </c>
      <c r="B3957" t="n">
        <v>0.56263693045</v>
      </c>
      <c r="C3957" t="n">
        <v>0.2902173371796045</v>
      </c>
      <c r="D3957" t="n">
        <v>-0.62488954465</v>
      </c>
      <c r="E3957" t="n">
        <v>-0.01168582358951042</v>
      </c>
      <c r="F3957" t="n">
        <v>-11.82735926575</v>
      </c>
      <c r="G3957" t="n">
        <v>-10.70008896292835</v>
      </c>
    </row>
    <row r="3958">
      <c r="A3958" s="3" t="n">
        <v>45371.4620430787</v>
      </c>
      <c r="B3958" t="n">
        <v>0.9121949697</v>
      </c>
      <c r="C3958" t="n">
        <v>0.7370785121636383</v>
      </c>
      <c r="D3958" t="n">
        <v>-0.90500669525</v>
      </c>
      <c r="E3958" t="n">
        <v>-0.4465816511700478</v>
      </c>
      <c r="F3958" t="n">
        <v>-12.44984618115</v>
      </c>
      <c r="G3958" t="n">
        <v>-11.15325789406087</v>
      </c>
    </row>
    <row r="3959">
      <c r="A3959" s="3" t="n">
        <v>45371.46204363426</v>
      </c>
      <c r="B3959" t="n">
        <v>1.04626168185</v>
      </c>
      <c r="C3959" t="n">
        <v>1.145783132104548</v>
      </c>
      <c r="D3959" t="n">
        <v>0.01915238745</v>
      </c>
      <c r="E3959" t="n">
        <v>-0.5563860940182999</v>
      </c>
      <c r="F3959" t="n">
        <v>-10.05565065015</v>
      </c>
      <c r="G3959" t="n">
        <v>-11.61928437201297</v>
      </c>
    </row>
    <row r="3960">
      <c r="A3960" s="3" t="n">
        <v>45371.46204421296</v>
      </c>
      <c r="B3960" t="n">
        <v>0.53151062335</v>
      </c>
      <c r="C3960" t="n">
        <v>1.33945073115082</v>
      </c>
      <c r="D3960" t="n">
        <v>0.17956956815</v>
      </c>
      <c r="E3960" t="n">
        <v>-0.4653896400445235</v>
      </c>
      <c r="F3960" t="n">
        <v>-12.27985771005</v>
      </c>
      <c r="G3960" t="n">
        <v>-11.72896647175912</v>
      </c>
    </row>
    <row r="3961">
      <c r="A3961" s="3" t="n">
        <v>45371.4620458912</v>
      </c>
      <c r="B3961" t="n">
        <v>3.746924831999999</v>
      </c>
      <c r="C3961" t="n">
        <v>0.9408705743916108</v>
      </c>
      <c r="D3961" t="n">
        <v>-0.3447625874</v>
      </c>
      <c r="E3961" t="n">
        <v>0.01778626852855492</v>
      </c>
      <c r="F3961" t="n">
        <v>-12.050019254</v>
      </c>
      <c r="G3961" t="n">
        <v>-11.5768088448695</v>
      </c>
    </row>
    <row r="3962">
      <c r="A3962" s="3" t="n">
        <v>45371.46204592592</v>
      </c>
      <c r="B3962" t="n">
        <v>0.8882471304</v>
      </c>
      <c r="C3962" t="n">
        <v>0.6188302922128222</v>
      </c>
      <c r="D3962" t="n">
        <v>-1.41018646335</v>
      </c>
      <c r="E3962" t="n">
        <v>-0.2757898348463876</v>
      </c>
      <c r="F3962" t="n">
        <v>-12.1864885954</v>
      </c>
      <c r="G3962" t="n">
        <v>-11.2151723502808</v>
      </c>
    </row>
    <row r="3963">
      <c r="A3963" s="3" t="n">
        <v>45371.46204596064</v>
      </c>
      <c r="B3963" t="n">
        <v>-0.5937632375499999</v>
      </c>
      <c r="C3963" t="n">
        <v>0.1975684055325178</v>
      </c>
      <c r="D3963" t="n">
        <v>0.6512203999</v>
      </c>
      <c r="E3963" t="n">
        <v>-0.6908185553524496</v>
      </c>
      <c r="F3963" t="n">
        <v>-9.619901964049999</v>
      </c>
      <c r="G3963" t="n">
        <v>-10.90486340460562</v>
      </c>
    </row>
    <row r="3964">
      <c r="A3964" s="3" t="n">
        <v>45371.46204646991</v>
      </c>
      <c r="B3964" t="n">
        <v>-1.75734187335</v>
      </c>
      <c r="C3964" t="n">
        <v>0.602362480915153</v>
      </c>
      <c r="D3964" t="n">
        <v>0.22026716565</v>
      </c>
      <c r="E3964" t="n">
        <v>-0.6403784511156195</v>
      </c>
      <c r="F3964" t="n">
        <v>-10.94389778055</v>
      </c>
      <c r="G3964" t="n">
        <v>-11.20523227040656</v>
      </c>
    </row>
    <row r="3965">
      <c r="A3965" s="3" t="n">
        <v>45371.46204703704</v>
      </c>
      <c r="B3965" t="n">
        <v>0.41898912125</v>
      </c>
      <c r="C3965" t="n">
        <v>1.20967517130385</v>
      </c>
      <c r="D3965" t="n">
        <v>-1.00556408435</v>
      </c>
      <c r="E3965" t="n">
        <v>-0.3745673055417259</v>
      </c>
      <c r="F3965" t="n">
        <v>-10.36928693045</v>
      </c>
      <c r="G3965" t="n">
        <v>-10.88635212975679</v>
      </c>
    </row>
    <row r="3966">
      <c r="A3966" s="3" t="n">
        <v>45371.46204759259</v>
      </c>
      <c r="B3966" t="n">
        <v>2.5953103092</v>
      </c>
      <c r="C3966" t="n">
        <v>1.729915484996858</v>
      </c>
      <c r="D3966" t="n">
        <v>-2.4253218381</v>
      </c>
      <c r="E3966" t="n">
        <v>-0.04245998280314686</v>
      </c>
      <c r="F3966" t="n">
        <v>-11.7531327319</v>
      </c>
      <c r="G3966" t="n">
        <v>-10.95724492837124</v>
      </c>
    </row>
    <row r="3967">
      <c r="A3967" s="3" t="n">
        <v>45371.46204815972</v>
      </c>
      <c r="B3967" t="n">
        <v>1.9345186189</v>
      </c>
      <c r="C3967" t="n">
        <v>2.225186284762594</v>
      </c>
      <c r="D3967" t="n">
        <v>-0.1316836962</v>
      </c>
      <c r="E3967" t="n">
        <v>-0.2576932738537304</v>
      </c>
      <c r="F3967" t="n">
        <v>-10.74278300235</v>
      </c>
      <c r="G3967" t="n">
        <v>-11.16263254855574</v>
      </c>
    </row>
    <row r="3968">
      <c r="A3968" s="3" t="n">
        <v>45371.46204872685</v>
      </c>
      <c r="B3968" t="n">
        <v>5.7891793078</v>
      </c>
      <c r="C3968" t="n">
        <v>2.238948055002687</v>
      </c>
      <c r="D3968" t="n">
        <v>2.60967705145</v>
      </c>
      <c r="E3968" t="n">
        <v>-0.349276069488346</v>
      </c>
      <c r="F3968" t="n">
        <v>-12.8975687869</v>
      </c>
      <c r="G3968" t="n">
        <v>-11.68244831888325</v>
      </c>
    </row>
    <row r="3969">
      <c r="A3969" s="3" t="n">
        <v>45371.46204929398</v>
      </c>
      <c r="B3969" t="n">
        <v>2.22421686655</v>
      </c>
      <c r="C3969" t="n">
        <v>1.725594295542079</v>
      </c>
      <c r="D3969" t="n">
        <v>0.09336911464999999</v>
      </c>
      <c r="E3969" t="n">
        <v>-0.107953340508625</v>
      </c>
      <c r="F3969" t="n">
        <v>-10.1490197648</v>
      </c>
      <c r="G3969" t="n">
        <v>-11.41139072985598</v>
      </c>
    </row>
    <row r="3970">
      <c r="A3970" s="3" t="n">
        <v>45371.46204984954</v>
      </c>
      <c r="B3970" t="n">
        <v>0.2681530376</v>
      </c>
      <c r="C3970" t="n">
        <v>1.298951689739165</v>
      </c>
      <c r="D3970" t="n">
        <v>-0.948106922</v>
      </c>
      <c r="E3970" t="n">
        <v>0.1505694753540797</v>
      </c>
      <c r="F3970" t="n">
        <v>-11.8225638139</v>
      </c>
      <c r="G3970" t="n">
        <v>-11.45282942664036</v>
      </c>
    </row>
    <row r="3971">
      <c r="A3971" s="3" t="n">
        <v>45371.46205041667</v>
      </c>
      <c r="B3971" t="n">
        <v>-2.4444840322</v>
      </c>
      <c r="C3971" t="n">
        <v>0.339190032830304</v>
      </c>
      <c r="D3971" t="n">
        <v>-2.05422839545</v>
      </c>
      <c r="E3971" t="n">
        <v>0.2105581478228445</v>
      </c>
      <c r="F3971" t="n">
        <v>-11.55442058295</v>
      </c>
      <c r="G3971" t="n">
        <v>-11.14547317412882</v>
      </c>
    </row>
    <row r="3972">
      <c r="A3972" s="3" t="n">
        <v>45371.4620509838</v>
      </c>
      <c r="B3972" t="n">
        <v>-0.5722180274999999</v>
      </c>
      <c r="C3972" t="n">
        <v>-0.02196163835547799</v>
      </c>
      <c r="D3972" t="n">
        <v>1.5969344993</v>
      </c>
      <c r="E3972" t="n">
        <v>-0.3334987697910267</v>
      </c>
      <c r="F3972" t="n">
        <v>-11.31500102985</v>
      </c>
      <c r="G3972" t="n">
        <v>-10.96240260906949</v>
      </c>
    </row>
    <row r="3973">
      <c r="A3973" s="3" t="n">
        <v>45371.46205155092</v>
      </c>
      <c r="B3973" t="n">
        <v>0.35912932965</v>
      </c>
      <c r="C3973" t="n">
        <v>-0.4465953210458057</v>
      </c>
      <c r="D3973" t="n">
        <v>0.12210259915</v>
      </c>
      <c r="E3973" t="n">
        <v>-0.5375972612573443</v>
      </c>
      <c r="F3973" t="n">
        <v>-9.344570458649999</v>
      </c>
      <c r="G3973" t="n">
        <v>-10.67652099987474</v>
      </c>
    </row>
    <row r="3974">
      <c r="A3974" s="3" t="n">
        <v>45371.46205210648</v>
      </c>
      <c r="B3974" t="n">
        <v>2.5163079368</v>
      </c>
      <c r="C3974" t="n">
        <v>0.1176037470290213</v>
      </c>
      <c r="D3974" t="n">
        <v>-0.24900065015</v>
      </c>
      <c r="E3974" t="n">
        <v>0.1797207368596742</v>
      </c>
      <c r="F3974" t="n">
        <v>-11.70046121475</v>
      </c>
      <c r="G3974" t="n">
        <v>-10.7635888732836</v>
      </c>
    </row>
    <row r="3975">
      <c r="A3975" s="3" t="n">
        <v>45371.46205267361</v>
      </c>
      <c r="B3975" t="n">
        <v>-1.6687584039</v>
      </c>
      <c r="C3975" t="n">
        <v>0.4298379506909102</v>
      </c>
      <c r="D3975" t="n">
        <v>-0.32561019995</v>
      </c>
      <c r="E3975" t="n">
        <v>0.3715088651452225</v>
      </c>
      <c r="F3975" t="n">
        <v>-9.842561952300001</v>
      </c>
      <c r="G3975" t="n">
        <v>-10.48232304165213</v>
      </c>
    </row>
    <row r="3976">
      <c r="A3976" s="3" t="n">
        <v>45371.4620537963</v>
      </c>
      <c r="B3976" t="n">
        <v>1.7788870834</v>
      </c>
      <c r="C3976" t="n">
        <v>0.58344241277506</v>
      </c>
      <c r="D3976" t="n">
        <v>-0.46447236395</v>
      </c>
      <c r="E3976" t="n">
        <v>0.4829932397149199</v>
      </c>
      <c r="F3976" t="n">
        <v>-10.5560349664</v>
      </c>
      <c r="G3976" t="n">
        <v>-10.34875534854525</v>
      </c>
    </row>
    <row r="3977">
      <c r="A3977" s="3" t="n">
        <v>45371.4620538426</v>
      </c>
      <c r="B3977" t="n">
        <v>-0.04549304934999999</v>
      </c>
      <c r="C3977" t="n">
        <v>0.4841807130192322</v>
      </c>
      <c r="D3977" t="n">
        <v>1.503555578</v>
      </c>
      <c r="E3977" t="n">
        <v>-0.02524725471398612</v>
      </c>
      <c r="F3977" t="n">
        <v>-10.74278300235</v>
      </c>
      <c r="G3977" t="n">
        <v>-10.4371289236822</v>
      </c>
    </row>
    <row r="3978">
      <c r="A3978" s="3" t="n">
        <v>45371.46205436342</v>
      </c>
      <c r="B3978" t="n">
        <v>0.11970977655</v>
      </c>
      <c r="C3978" t="n">
        <v>-0.06122812787587431</v>
      </c>
      <c r="D3978" t="n">
        <v>1.3551221236</v>
      </c>
      <c r="E3978" t="n">
        <v>-0.05835752254475538</v>
      </c>
      <c r="F3978" t="n">
        <v>-10.26394389615</v>
      </c>
      <c r="G3978" t="n">
        <v>-10.29127244659642</v>
      </c>
    </row>
    <row r="3979">
      <c r="A3979" s="3" t="n">
        <v>45371.46205548611</v>
      </c>
      <c r="B3979" t="n">
        <v>-1.0941475538</v>
      </c>
      <c r="C3979" t="n">
        <v>-0.7515065174019835</v>
      </c>
      <c r="D3979" t="n">
        <v>-1.72621556625</v>
      </c>
      <c r="E3979" t="n">
        <v>-0.2070652888328676</v>
      </c>
      <c r="F3979" t="n">
        <v>-9.9742456485</v>
      </c>
      <c r="G3979" t="n">
        <v>-9.830782474060051</v>
      </c>
    </row>
    <row r="3980">
      <c r="A3980" s="3" t="n">
        <v>45371.46205554398</v>
      </c>
      <c r="B3980" t="n">
        <v>-0.33039584515</v>
      </c>
      <c r="C3980" t="n">
        <v>-1.008159280545457</v>
      </c>
      <c r="D3980" t="n">
        <v>-0.1699884711</v>
      </c>
      <c r="E3980" t="n">
        <v>-0.2651971898496511</v>
      </c>
      <c r="F3980" t="n">
        <v>-9.785104789949999</v>
      </c>
      <c r="G3980" t="n">
        <v>-9.857167963094433</v>
      </c>
    </row>
    <row r="3981">
      <c r="A3981" s="3" t="n">
        <v>45371.46205717592</v>
      </c>
      <c r="B3981" t="n">
        <v>-0.18196239075</v>
      </c>
      <c r="C3981" t="n">
        <v>-1.345830722763174</v>
      </c>
      <c r="D3981" t="n">
        <v>-1.58496057965</v>
      </c>
      <c r="E3981" t="n">
        <v>-0.5668720774092091</v>
      </c>
      <c r="F3981" t="n">
        <v>-10.23760323425</v>
      </c>
      <c r="G3981" t="n">
        <v>-9.84133477234991</v>
      </c>
    </row>
    <row r="3982">
      <c r="A3982" s="3" t="n">
        <v>45371.46205721065</v>
      </c>
      <c r="B3982" t="n">
        <v>-3.45961940695</v>
      </c>
      <c r="C3982" t="n">
        <v>-1.090359786670982</v>
      </c>
      <c r="D3982" t="n">
        <v>-0.3112434577</v>
      </c>
      <c r="E3982" t="n">
        <v>-1.012551311045341</v>
      </c>
      <c r="F3982" t="n">
        <v>-8.585604395200001</v>
      </c>
      <c r="G3982" t="n">
        <v>-10.03626406892555</v>
      </c>
    </row>
    <row r="3983">
      <c r="A3983" s="3" t="n">
        <v>45371.46205724537</v>
      </c>
      <c r="B3983" t="n">
        <v>-1.71425145325</v>
      </c>
      <c r="C3983" t="n">
        <v>-0.8317801882474383</v>
      </c>
      <c r="D3983" t="n">
        <v>-0.28730542505</v>
      </c>
      <c r="E3983" t="n">
        <v>-0.7475548946384636</v>
      </c>
      <c r="F3983" t="n">
        <v>-10.33337497815</v>
      </c>
      <c r="G3983" t="n">
        <v>-10.42273518457054</v>
      </c>
    </row>
    <row r="3984">
      <c r="A3984" s="3" t="n">
        <v>45371.46205775463</v>
      </c>
      <c r="B3984" t="n">
        <v>-0.09336911464999999</v>
      </c>
      <c r="C3984" t="n">
        <v>-0.1915804056082755</v>
      </c>
      <c r="D3984" t="n">
        <v>-0.04310022674999999</v>
      </c>
      <c r="E3984" t="n">
        <v>-0.1000048792386948</v>
      </c>
      <c r="F3984" t="n">
        <v>-11.240774496</v>
      </c>
      <c r="G3984" t="n">
        <v>-10.52782409176553</v>
      </c>
    </row>
    <row r="3985">
      <c r="A3985" s="3" t="n">
        <v>45371.46205832176</v>
      </c>
      <c r="B3985" t="n">
        <v>1.75734187335</v>
      </c>
      <c r="C3985" t="n">
        <v>-0.1520226425813523</v>
      </c>
      <c r="D3985" t="n">
        <v>-1.3000479772</v>
      </c>
      <c r="E3985" t="n">
        <v>-0.1154805958743593</v>
      </c>
      <c r="F3985" t="n">
        <v>-11.38203928925</v>
      </c>
      <c r="G3985" t="n">
        <v>-10.87472137427882</v>
      </c>
    </row>
    <row r="3986">
      <c r="A3986" s="3" t="n">
        <v>45371.46205887732</v>
      </c>
      <c r="B3986" t="n">
        <v>0.04310022674999999</v>
      </c>
      <c r="C3986" t="n">
        <v>-0.4512695270412602</v>
      </c>
      <c r="D3986" t="n">
        <v>-0.0263406619</v>
      </c>
      <c r="E3986" t="n">
        <v>0.01354344083648025</v>
      </c>
      <c r="F3986" t="n">
        <v>-11.08036712195</v>
      </c>
      <c r="G3986" t="n">
        <v>-10.55760483047637</v>
      </c>
    </row>
    <row r="3987">
      <c r="A3987" s="3" t="n">
        <v>45371.46206002315</v>
      </c>
      <c r="B3987" t="n">
        <v>0.1005573891</v>
      </c>
      <c r="C3987" t="n">
        <v>-0.3893394350437074</v>
      </c>
      <c r="D3987" t="n">
        <v>1.64960601645</v>
      </c>
      <c r="E3987" t="n">
        <v>-0.07733087576911454</v>
      </c>
      <c r="F3987" t="n">
        <v>-10.6206804032</v>
      </c>
      <c r="G3987" t="n">
        <v>-10.75708850447101</v>
      </c>
    </row>
    <row r="3988">
      <c r="A3988" s="3" t="n">
        <v>45371.46206004629</v>
      </c>
      <c r="B3988" t="n">
        <v>-0.31603890955</v>
      </c>
      <c r="C3988" t="n">
        <v>-0.7067643282677176</v>
      </c>
      <c r="D3988" t="n">
        <v>0.22744563345</v>
      </c>
      <c r="E3988" t="n">
        <v>0.04391424727797216</v>
      </c>
      <c r="F3988" t="n">
        <v>-9.428368282899999</v>
      </c>
      <c r="G3988" t="n">
        <v>-10.44452524084</v>
      </c>
    </row>
    <row r="3989">
      <c r="A3989" s="3" t="n">
        <v>45371.46206057871</v>
      </c>
      <c r="B3989" t="n">
        <v>-3.56256961865</v>
      </c>
      <c r="C3989" t="n">
        <v>-0.8492341965015178</v>
      </c>
      <c r="D3989" t="n">
        <v>-1.44609841565</v>
      </c>
      <c r="E3989" t="n">
        <v>0.1257020283085086</v>
      </c>
      <c r="F3989" t="n">
        <v>-11.01811450775</v>
      </c>
      <c r="G3989" t="n">
        <v>-10.23376266208254</v>
      </c>
    </row>
    <row r="3990">
      <c r="A3990" s="3" t="n">
        <v>45371.46206113426</v>
      </c>
      <c r="B3990" t="n">
        <v>-2.2744955611</v>
      </c>
      <c r="C3990" t="n">
        <v>-0.7328669103081606</v>
      </c>
      <c r="D3990" t="n">
        <v>-0.07901217904999999</v>
      </c>
      <c r="E3990" t="n">
        <v>0.01184597601351992</v>
      </c>
      <c r="F3990" t="n">
        <v>-8.3390063743</v>
      </c>
      <c r="G3990" t="n">
        <v>-10.24793745458884</v>
      </c>
    </row>
    <row r="3991">
      <c r="A3991" s="3" t="n">
        <v>45371.46206228009</v>
      </c>
      <c r="B3991" t="n">
        <v>1.3335671069</v>
      </c>
      <c r="C3991" t="n">
        <v>-0.424345106584034</v>
      </c>
      <c r="D3991" t="n">
        <v>0.3112434577</v>
      </c>
      <c r="E3991" t="n">
        <v>-0.1582134504282056</v>
      </c>
      <c r="F3991" t="n">
        <v>-12.6270229267</v>
      </c>
      <c r="G3991" t="n">
        <v>-10.34727266993068</v>
      </c>
    </row>
    <row r="3992">
      <c r="A3992" s="3" t="n">
        <v>45371.46206230324</v>
      </c>
      <c r="B3992" t="n">
        <v>1.2617432023</v>
      </c>
      <c r="C3992" t="n">
        <v>0.1111809627621215</v>
      </c>
      <c r="D3992" t="n">
        <v>0.3734960719</v>
      </c>
      <c r="E3992" t="n">
        <v>-0.3976785850202809</v>
      </c>
      <c r="F3992" t="n">
        <v>-9.940726518799998</v>
      </c>
      <c r="G3992" t="n">
        <v>-10.84872675682567</v>
      </c>
    </row>
    <row r="3993">
      <c r="A3993" s="3" t="n">
        <v>45371.46206283565</v>
      </c>
      <c r="B3993" t="n">
        <v>1.07020952115</v>
      </c>
      <c r="C3993" t="n">
        <v>0.4213788121226119</v>
      </c>
      <c r="D3993" t="n">
        <v>-0.52672497815</v>
      </c>
      <c r="E3993" t="n">
        <v>-0.1682475049834504</v>
      </c>
      <c r="F3993" t="n">
        <v>-10.8624927789</v>
      </c>
      <c r="G3993" t="n">
        <v>-11.04983936338989</v>
      </c>
    </row>
    <row r="3994">
      <c r="A3994" s="3" t="n">
        <v>45371.46206339121</v>
      </c>
      <c r="B3994" t="n">
        <v>0.4118008468</v>
      </c>
      <c r="C3994" t="n">
        <v>0.7396505518638716</v>
      </c>
      <c r="D3994" t="n">
        <v>-0.9576782124000001</v>
      </c>
      <c r="E3994" t="n">
        <v>-0.01096598347645681</v>
      </c>
      <c r="F3994" t="n">
        <v>-11.31500102985</v>
      </c>
      <c r="G3994" t="n">
        <v>-10.95861971097649</v>
      </c>
    </row>
    <row r="3995">
      <c r="A3995" s="3" t="n">
        <v>45371.46206395833</v>
      </c>
      <c r="B3995" t="n">
        <v>-0.49081302585</v>
      </c>
      <c r="C3995" t="n">
        <v>0.7313080187073449</v>
      </c>
      <c r="D3995" t="n">
        <v>0.5937632375499999</v>
      </c>
      <c r="E3995" t="n">
        <v>-0.2139920754755251</v>
      </c>
      <c r="F3995" t="n">
        <v>-11.2647223353</v>
      </c>
      <c r="G3995" t="n">
        <v>-11.53891457771006</v>
      </c>
    </row>
    <row r="3996">
      <c r="A3996" s="3" t="n">
        <v>45371.46206564815</v>
      </c>
      <c r="B3996" t="n">
        <v>1.1899192977</v>
      </c>
      <c r="C3996" t="n">
        <v>0.1000653421506995</v>
      </c>
      <c r="D3996" t="n">
        <v>-0.7445993211999999</v>
      </c>
      <c r="E3996" t="n">
        <v>-0.2676080941749425</v>
      </c>
      <c r="F3996" t="n">
        <v>-12.24633858035</v>
      </c>
      <c r="G3996" t="n">
        <v>-11.17309837002287</v>
      </c>
    </row>
    <row r="3997">
      <c r="A3997" s="3" t="n">
        <v>45371.46206569445</v>
      </c>
      <c r="B3997" t="n">
        <v>-1.00317126175</v>
      </c>
      <c r="C3997" t="n">
        <v>0.5196309526928919</v>
      </c>
      <c r="D3997" t="n">
        <v>0.35195086185</v>
      </c>
      <c r="E3997" t="n">
        <v>-0.2340614875674831</v>
      </c>
      <c r="F3997" t="n">
        <v>-9.806649999999999</v>
      </c>
      <c r="G3997" t="n">
        <v>-11.52007936338068</v>
      </c>
    </row>
    <row r="3998">
      <c r="A3998" s="3" t="n">
        <v>45371.46206621528</v>
      </c>
      <c r="B3998" t="n">
        <v>0.9935901646999999</v>
      </c>
      <c r="C3998" t="n">
        <v>0.6643597564659691</v>
      </c>
      <c r="D3998" t="n">
        <v>-0.4333460568499999</v>
      </c>
      <c r="E3998" t="n">
        <v>-0.4080899327182995</v>
      </c>
      <c r="F3998" t="n">
        <v>-11.5041418884</v>
      </c>
      <c r="G3998" t="n">
        <v>-11.07046139963978</v>
      </c>
    </row>
    <row r="3999">
      <c r="A3999" s="3" t="n">
        <v>45371.46206678241</v>
      </c>
      <c r="B3999" t="n">
        <v>1.9009994892</v>
      </c>
      <c r="C3999" t="n">
        <v>0.8190893087592097</v>
      </c>
      <c r="D3999" t="n">
        <v>-0.6631943195500001</v>
      </c>
      <c r="E3999" t="n">
        <v>-0.5705277176454561</v>
      </c>
      <c r="F3999" t="n">
        <v>-12.8999616095</v>
      </c>
      <c r="G3999" t="n">
        <v>-10.88514218573698</v>
      </c>
    </row>
    <row r="4000">
      <c r="A4000" s="3" t="n">
        <v>45371.46206733796</v>
      </c>
      <c r="B4000" t="n">
        <v>-0.22265998825</v>
      </c>
      <c r="C4000" t="n">
        <v>1.433181868915156</v>
      </c>
      <c r="D4000" t="n">
        <v>-0.3711032493</v>
      </c>
      <c r="E4000" t="n">
        <v>-0.6849858388162025</v>
      </c>
      <c r="F4000" t="n">
        <v>-9.1889487298</v>
      </c>
      <c r="G4000" t="n">
        <v>-11.06139306008663</v>
      </c>
    </row>
    <row r="4001">
      <c r="A4001" s="3" t="n">
        <v>45371.46206790509</v>
      </c>
      <c r="B4001" t="n">
        <v>3.5146837467</v>
      </c>
      <c r="C4001" t="n">
        <v>1.097223847328558</v>
      </c>
      <c r="D4001" t="n">
        <v>-0.87627321075</v>
      </c>
      <c r="E4001" t="n">
        <v>-0.4475179919407938</v>
      </c>
      <c r="F4001" t="n">
        <v>-11.2312032056</v>
      </c>
      <c r="G4001" t="n">
        <v>-10.90485458090656</v>
      </c>
    </row>
    <row r="4002">
      <c r="A4002" s="3" t="n">
        <v>45371.46206847222</v>
      </c>
      <c r="B4002" t="n">
        <v>-0.75896606345</v>
      </c>
      <c r="C4002" t="n">
        <v>1.060094453150469</v>
      </c>
      <c r="D4002" t="n">
        <v>-1.5705938374</v>
      </c>
      <c r="E4002" t="n">
        <v>-0.4128165094250594</v>
      </c>
      <c r="F4002" t="n">
        <v>-9.339784813450001</v>
      </c>
      <c r="G4002" t="n">
        <v>-10.85939152298966</v>
      </c>
    </row>
    <row r="4003">
      <c r="A4003" s="3" t="n">
        <v>45371.46206903935</v>
      </c>
      <c r="B4003" t="n">
        <v>1.0271092944</v>
      </c>
      <c r="C4003" t="n">
        <v>0.4469334790258754</v>
      </c>
      <c r="D4003" t="n">
        <v>0.4764462836</v>
      </c>
      <c r="E4003" t="n">
        <v>-0.2671272025757583</v>
      </c>
      <c r="F4003" t="n">
        <v>-12.38041509915</v>
      </c>
      <c r="G4003" t="n">
        <v>-10.55841331904793</v>
      </c>
    </row>
    <row r="4004">
      <c r="A4004" s="3" t="n">
        <v>45371.46206960648</v>
      </c>
      <c r="B4004" t="n">
        <v>1.8004421001</v>
      </c>
      <c r="C4004" t="n">
        <v>-0.2060704053333341</v>
      </c>
      <c r="D4004" t="n">
        <v>0.6727754166</v>
      </c>
      <c r="E4004" t="n">
        <v>-0.2266085935827512</v>
      </c>
      <c r="F4004" t="n">
        <v>-11.76271382895</v>
      </c>
      <c r="G4004" t="n">
        <v>-10.53350538813954</v>
      </c>
    </row>
    <row r="4005">
      <c r="A4005" s="3" t="n">
        <v>45371.46207016204</v>
      </c>
      <c r="B4005" t="n">
        <v>-3.2752641936</v>
      </c>
      <c r="C4005" t="n">
        <v>-0.7411480204610745</v>
      </c>
      <c r="D4005" t="n">
        <v>0.21308869785</v>
      </c>
      <c r="E4005" t="n">
        <v>0.006783847289627103</v>
      </c>
      <c r="F4005" t="n">
        <v>-9.014164806849999</v>
      </c>
      <c r="G4005" t="n">
        <v>-10.83652495257462</v>
      </c>
    </row>
    <row r="4006">
      <c r="A4006" s="3" t="n">
        <v>45371.46207072917</v>
      </c>
      <c r="B4006" t="n">
        <v>0.09097629205</v>
      </c>
      <c r="C4006" t="n">
        <v>-0.7521979433752936</v>
      </c>
      <c r="D4006" t="n">
        <v>-0.5434845429999999</v>
      </c>
      <c r="E4006" t="n">
        <v>0.2317312309372968</v>
      </c>
      <c r="F4006" t="n">
        <v>-10.40041323755</v>
      </c>
      <c r="G4006" t="n">
        <v>-10.82948706961728</v>
      </c>
    </row>
    <row r="4007">
      <c r="A4007" s="3" t="n">
        <v>45371.46207130787</v>
      </c>
      <c r="B4007" t="n">
        <v>-1.2928695094</v>
      </c>
      <c r="C4007" t="n">
        <v>0.205962806495222</v>
      </c>
      <c r="D4007" t="n">
        <v>-0.46447236395</v>
      </c>
      <c r="E4007" t="n">
        <v>0.2240683969208632</v>
      </c>
      <c r="F4007" t="n">
        <v>-11.38682493445</v>
      </c>
      <c r="G4007" t="n">
        <v>-11.17496597679444</v>
      </c>
    </row>
    <row r="4008">
      <c r="A4008" s="3" t="n">
        <v>45371.46207186343</v>
      </c>
      <c r="B4008" t="n">
        <v>-0.90022105005</v>
      </c>
      <c r="C4008" t="n">
        <v>0.2066878585341499</v>
      </c>
      <c r="D4008" t="n">
        <v>0.0287334845</v>
      </c>
      <c r="E4008" t="n">
        <v>-0.4033193746721457</v>
      </c>
      <c r="F4008" t="n">
        <v>-11.3389390625</v>
      </c>
      <c r="G4008" t="n">
        <v>-11.08557742481215</v>
      </c>
    </row>
    <row r="4009">
      <c r="A4009" s="3" t="n">
        <v>45371.46207241898</v>
      </c>
      <c r="B4009" t="n">
        <v>0.9145877922999999</v>
      </c>
      <c r="C4009" t="n">
        <v>0.04030485145419616</v>
      </c>
      <c r="D4009" t="n">
        <v>0.8595136459</v>
      </c>
      <c r="E4009" t="n">
        <v>-0.5119682329730784</v>
      </c>
      <c r="F4009" t="n">
        <v>-11.18810297885</v>
      </c>
      <c r="G4009" t="n">
        <v>-11.26244694104747</v>
      </c>
    </row>
    <row r="4010">
      <c r="A4010" s="3" t="n">
        <v>45371.46207298611</v>
      </c>
      <c r="B4010" t="n">
        <v>3.94085133575</v>
      </c>
      <c r="C4010" t="n">
        <v>0.04490951938601428</v>
      </c>
      <c r="D4010" t="n">
        <v>-0.7469921438</v>
      </c>
      <c r="E4010" t="n">
        <v>-0.4599828384332181</v>
      </c>
      <c r="F4010" t="n">
        <v>-12.10747641635</v>
      </c>
      <c r="G4010" t="n">
        <v>-11.4944732629984</v>
      </c>
    </row>
    <row r="4011">
      <c r="A4011" s="3" t="n">
        <v>45371.46207356481</v>
      </c>
      <c r="B4011" t="n">
        <v>-0.09097629205</v>
      </c>
      <c r="C4011" t="n">
        <v>-0.7642850395384636</v>
      </c>
      <c r="D4011" t="n">
        <v>-1.41736493115</v>
      </c>
      <c r="E4011" t="n">
        <v>-0.264969076655362</v>
      </c>
      <c r="F4011" t="n">
        <v>-11.4778012265</v>
      </c>
      <c r="G4011" t="n">
        <v>-10.91822390227206</v>
      </c>
    </row>
    <row r="4012">
      <c r="A4012" s="3" t="n">
        <v>45371.46207412037</v>
      </c>
      <c r="B4012" t="n">
        <v>-4.053382644499999</v>
      </c>
      <c r="C4012" t="n">
        <v>-1.269579127117835</v>
      </c>
      <c r="D4012" t="n">
        <v>-1.71903709845</v>
      </c>
      <c r="E4012" t="n">
        <v>-0.5545781958010505</v>
      </c>
      <c r="F4012" t="n">
        <v>-10.22803194385</v>
      </c>
      <c r="G4012" t="n">
        <v>-10.60212786727136</v>
      </c>
    </row>
    <row r="4013">
      <c r="A4013" s="3" t="n">
        <v>45371.46207467592</v>
      </c>
      <c r="B4013" t="n">
        <v>-3.5482028764</v>
      </c>
      <c r="C4013" t="n">
        <v>-2.304370548803736</v>
      </c>
      <c r="D4013" t="n">
        <v>1.1157025705</v>
      </c>
      <c r="E4013" t="n">
        <v>-0.844790366773429</v>
      </c>
      <c r="F4013" t="n">
        <v>-9.9072073891</v>
      </c>
      <c r="G4013" t="n">
        <v>-10.40928596986763</v>
      </c>
    </row>
    <row r="4014">
      <c r="A4014" s="3" t="n">
        <v>45371.46207524306</v>
      </c>
      <c r="B4014" t="n">
        <v>-2.12605230005</v>
      </c>
      <c r="C4014" t="n">
        <v>-2.184063343820752</v>
      </c>
      <c r="D4014" t="n">
        <v>-0.1628100033</v>
      </c>
      <c r="E4014" t="n">
        <v>-0.6485710956846173</v>
      </c>
      <c r="F4014" t="n">
        <v>-10.16099368445</v>
      </c>
      <c r="G4014" t="n">
        <v>-10.49760308247427</v>
      </c>
    </row>
    <row r="4015">
      <c r="A4015" s="3" t="n">
        <v>45371.46207636574</v>
      </c>
      <c r="B4015" t="n">
        <v>-1.51552949765</v>
      </c>
      <c r="C4015" t="n">
        <v>-1.197863941462824</v>
      </c>
      <c r="D4015" t="n">
        <v>-0.50038431625</v>
      </c>
      <c r="E4015" t="n">
        <v>-0.2496105597738934</v>
      </c>
      <c r="F4015" t="n">
        <v>-9.332596538999999</v>
      </c>
      <c r="G4015" t="n">
        <v>-10.29551810884467</v>
      </c>
    </row>
    <row r="4016">
      <c r="A4016" s="3" t="n">
        <v>45371.46207640046</v>
      </c>
      <c r="B4016" t="n">
        <v>-0.9193734375</v>
      </c>
      <c r="C4016" t="n">
        <v>-0.07815440577587429</v>
      </c>
      <c r="D4016" t="n">
        <v>-2.1763309946</v>
      </c>
      <c r="E4016" t="n">
        <v>-0.1665279809128208</v>
      </c>
      <c r="F4016" t="n">
        <v>-11.87284250845</v>
      </c>
      <c r="G4016" t="n">
        <v>-10.4085470193597</v>
      </c>
    </row>
    <row r="4017">
      <c r="A4017" s="3" t="n">
        <v>45371.46207694444</v>
      </c>
      <c r="B4017" t="n">
        <v>0.1987219556</v>
      </c>
      <c r="C4017" t="n">
        <v>0.8514317547558301</v>
      </c>
      <c r="D4017" t="n">
        <v>0.277724328</v>
      </c>
      <c r="E4017" t="n">
        <v>-0.1367546029043126</v>
      </c>
      <c r="F4017" t="n">
        <v>-11.02050733035</v>
      </c>
      <c r="G4017" t="n">
        <v>-10.74092648235061</v>
      </c>
    </row>
    <row r="4018">
      <c r="A4018" s="3" t="n">
        <v>45371.4620775</v>
      </c>
      <c r="B4018" t="n">
        <v>6.0621179906</v>
      </c>
      <c r="C4018" t="n">
        <v>0.5259040998248266</v>
      </c>
      <c r="D4018" t="n">
        <v>1.44131277045</v>
      </c>
      <c r="E4018" t="n">
        <v>-0.6389954848723796</v>
      </c>
      <c r="F4018" t="n">
        <v>-11.43230817715</v>
      </c>
      <c r="G4018" t="n">
        <v>-11.06634855006402</v>
      </c>
    </row>
    <row r="4019">
      <c r="A4019" s="3" t="n">
        <v>45371.46207806713</v>
      </c>
      <c r="B4019" t="n">
        <v>1.14203342575</v>
      </c>
      <c r="C4019" t="n">
        <v>0.400144511738463</v>
      </c>
      <c r="D4019" t="n">
        <v>-0.7829040961</v>
      </c>
      <c r="E4019" t="n">
        <v>-0.653750767052566</v>
      </c>
      <c r="F4019" t="n">
        <v>-9.471458703</v>
      </c>
      <c r="G4019" t="n">
        <v>-11.11851942515889</v>
      </c>
    </row>
    <row r="4020">
      <c r="A4020" s="3" t="n">
        <v>45371.46207862269</v>
      </c>
      <c r="B4020" t="n">
        <v>-4.220978293</v>
      </c>
      <c r="C4020" t="n">
        <v>-0.363968922854663</v>
      </c>
      <c r="D4020" t="n">
        <v>-1.1923121203</v>
      </c>
      <c r="E4020" t="n">
        <v>-0.3670332152381129</v>
      </c>
      <c r="F4020" t="n">
        <v>-11.5113203562</v>
      </c>
      <c r="G4020" t="n">
        <v>-11.23091360082416</v>
      </c>
    </row>
    <row r="4021">
      <c r="A4021" s="3" t="n">
        <v>45371.46207918981</v>
      </c>
      <c r="B4021" t="n">
        <v>-1.78846818045</v>
      </c>
      <c r="C4021" t="n">
        <v>-1.297757152903733</v>
      </c>
      <c r="D4021" t="n">
        <v>-0.3687104267</v>
      </c>
      <c r="E4021" t="n">
        <v>-0.0757654692609559</v>
      </c>
      <c r="F4021" t="n">
        <v>-11.83693055615</v>
      </c>
      <c r="G4021" t="n">
        <v>-11.12147849607392</v>
      </c>
    </row>
    <row r="4022">
      <c r="A4022" s="3" t="n">
        <v>45371.46207975694</v>
      </c>
      <c r="B4022" t="n">
        <v>-3.4093407124</v>
      </c>
      <c r="C4022" t="n">
        <v>-2.201549309409797</v>
      </c>
      <c r="D4022" t="n">
        <v>-1.6088986123</v>
      </c>
      <c r="E4022" t="n">
        <v>-0.2633777933924251</v>
      </c>
      <c r="F4022" t="n">
        <v>-11.3652797244</v>
      </c>
      <c r="G4022" t="n">
        <v>-11.16564028697159</v>
      </c>
    </row>
    <row r="4023">
      <c r="A4023" s="3" t="n">
        <v>45371.46208087963</v>
      </c>
      <c r="B4023" t="n">
        <v>0.12210259915</v>
      </c>
      <c r="C4023" t="n">
        <v>-3.153324901460732</v>
      </c>
      <c r="D4023" t="n">
        <v>0.9217662600999998</v>
      </c>
      <c r="E4023" t="n">
        <v>-0.04105203131876475</v>
      </c>
      <c r="F4023" t="n">
        <v>-10.37167975305</v>
      </c>
      <c r="G4023" t="n">
        <v>-10.87000871890038</v>
      </c>
    </row>
    <row r="4024">
      <c r="A4024" s="3" t="n">
        <v>45371.46208091435</v>
      </c>
      <c r="B4024" t="n">
        <v>-4.20900437335</v>
      </c>
      <c r="C4024" t="n">
        <v>-2.500773060233807</v>
      </c>
      <c r="D4024" t="n">
        <v>1.9033923118</v>
      </c>
      <c r="E4024" t="n">
        <v>0.5125954013865982</v>
      </c>
      <c r="F4024" t="n">
        <v>-11.43230817715</v>
      </c>
      <c r="G4024" t="n">
        <v>-11.03029203539898</v>
      </c>
    </row>
    <row r="4025">
      <c r="A4025" s="3" t="n">
        <v>45371.46208144676</v>
      </c>
      <c r="B4025" t="n">
        <v>-1.89620403735</v>
      </c>
      <c r="C4025" t="n">
        <v>-1.710814325291963</v>
      </c>
      <c r="D4025" t="n">
        <v>0.31603890955</v>
      </c>
      <c r="E4025" t="n">
        <v>0.8443626916805387</v>
      </c>
      <c r="F4025" t="n">
        <v>-10.67813756555</v>
      </c>
      <c r="G4025" t="n">
        <v>-10.52845795796098</v>
      </c>
    </row>
    <row r="4026">
      <c r="A4026" s="3" t="n">
        <v>45371.46208201389</v>
      </c>
      <c r="B4026" t="n">
        <v>-1.57778211185</v>
      </c>
      <c r="C4026" t="n">
        <v>-1.856291223302569</v>
      </c>
      <c r="D4026" t="n">
        <v>0.1340765188</v>
      </c>
      <c r="E4026" t="n">
        <v>1.051257289941029</v>
      </c>
      <c r="F4026" t="n">
        <v>-9.6414471741</v>
      </c>
      <c r="G4026" t="n">
        <v>-10.35651602046844</v>
      </c>
    </row>
    <row r="4027">
      <c r="A4027" s="3" t="n">
        <v>45371.46208314815</v>
      </c>
      <c r="B4027" t="n">
        <v>-2.23857380215</v>
      </c>
      <c r="C4027" t="n">
        <v>-1.822599231394411</v>
      </c>
      <c r="D4027" t="n">
        <v>1.3599077688</v>
      </c>
      <c r="E4027" t="n">
        <v>0.7065193220329857</v>
      </c>
      <c r="F4027" t="n">
        <v>-9.710878256099999</v>
      </c>
      <c r="G4027" t="n">
        <v>-10.11555065130096</v>
      </c>
    </row>
    <row r="4028">
      <c r="A4028" s="3" t="n">
        <v>45371.46208318287</v>
      </c>
      <c r="B4028" t="n">
        <v>-0.3830673623</v>
      </c>
      <c r="C4028" t="n">
        <v>-1.954648288170052</v>
      </c>
      <c r="D4028" t="n">
        <v>0.76375170865</v>
      </c>
      <c r="E4028" t="n">
        <v>0.4505748093252926</v>
      </c>
      <c r="F4028" t="n">
        <v>-11.6717375369</v>
      </c>
      <c r="G4028" t="n">
        <v>-10.01886298000655</v>
      </c>
    </row>
    <row r="4029">
      <c r="A4029" s="3" t="n">
        <v>45371.46208370371</v>
      </c>
      <c r="B4029" t="n">
        <v>-1.51792232025</v>
      </c>
      <c r="C4029" t="n">
        <v>-1.460840210829025</v>
      </c>
      <c r="D4029" t="n">
        <v>0.5458773656</v>
      </c>
      <c r="E4029" t="n">
        <v>0.2378477002624714</v>
      </c>
      <c r="F4029" t="n">
        <v>-8.858543078</v>
      </c>
      <c r="G4029" t="n">
        <v>-9.947339035456206</v>
      </c>
    </row>
    <row r="4030">
      <c r="A4030" s="3" t="n">
        <v>45371.46208427083</v>
      </c>
      <c r="B4030" t="n">
        <v>-3.1004900773</v>
      </c>
      <c r="C4030" t="n">
        <v>-1.693998297911659</v>
      </c>
      <c r="D4030" t="n">
        <v>0.05027869455</v>
      </c>
      <c r="E4030" t="n">
        <v>0.5734089525622392</v>
      </c>
      <c r="F4030" t="n">
        <v>-10.4171728024</v>
      </c>
      <c r="G4030" t="n">
        <v>-9.909160192572172</v>
      </c>
    </row>
    <row r="4031">
      <c r="A4031" s="3" t="n">
        <v>45371.46208482639</v>
      </c>
      <c r="B4031" t="n">
        <v>-1.7741014382</v>
      </c>
      <c r="C4031" t="n">
        <v>-1.811816488259212</v>
      </c>
      <c r="D4031" t="n">
        <v>-1.4006053663</v>
      </c>
      <c r="E4031" t="n">
        <v>0.6633226060763422</v>
      </c>
      <c r="F4031" t="n">
        <v>-9.390063507999999</v>
      </c>
      <c r="G4031" t="n">
        <v>-10.37553874983266</v>
      </c>
    </row>
    <row r="4032">
      <c r="A4032" s="3" t="n">
        <v>45371.4620854051</v>
      </c>
      <c r="B4032" t="n">
        <v>-0.87148756555</v>
      </c>
      <c r="C4032" t="n">
        <v>-1.563764020009795</v>
      </c>
      <c r="D4032" t="n">
        <v>2.566586631349999</v>
      </c>
      <c r="E4032" t="n">
        <v>0.5371505672068778</v>
      </c>
      <c r="F4032" t="n">
        <v>-10.91994994125</v>
      </c>
      <c r="G4032" t="n">
        <v>-10.72537594714747</v>
      </c>
    </row>
    <row r="4033">
      <c r="A4033" s="3" t="n">
        <v>45371.46208596065</v>
      </c>
      <c r="B4033" t="n">
        <v>-1.2641360249</v>
      </c>
      <c r="C4033" t="n">
        <v>-0.9749868582127065</v>
      </c>
      <c r="D4033" t="n">
        <v>0.18914085855</v>
      </c>
      <c r="E4033" t="n">
        <v>0.4572485203918426</v>
      </c>
      <c r="F4033" t="n">
        <v>-10.98220255545</v>
      </c>
      <c r="G4033" t="n">
        <v>-10.91907106881984</v>
      </c>
    </row>
    <row r="4034">
      <c r="A4034" s="3" t="n">
        <v>45371.46208652778</v>
      </c>
      <c r="B4034" t="n">
        <v>-1.7381894859</v>
      </c>
      <c r="C4034" t="n">
        <v>-0.591668500535083</v>
      </c>
      <c r="D4034" t="n">
        <v>1.86029208505</v>
      </c>
      <c r="E4034" t="n">
        <v>0.5865688825198151</v>
      </c>
      <c r="F4034" t="n">
        <v>-10.6254660484</v>
      </c>
      <c r="G4034" t="n">
        <v>-11.32782625358546</v>
      </c>
    </row>
    <row r="4035">
      <c r="A4035" s="3" t="n">
        <v>45371.46208766204</v>
      </c>
      <c r="B4035" t="n">
        <v>-0.7781184509</v>
      </c>
      <c r="C4035" t="n">
        <v>-0.6739314811931252</v>
      </c>
      <c r="D4035" t="n">
        <v>-0.2442051983</v>
      </c>
      <c r="E4035" t="n">
        <v>0.5789789240283232</v>
      </c>
      <c r="F4035" t="n">
        <v>-13.23035745465</v>
      </c>
      <c r="G4035" t="n">
        <v>-11.04645444612789</v>
      </c>
    </row>
    <row r="4036">
      <c r="A4036" s="3" t="n">
        <v>45371.4620882176</v>
      </c>
      <c r="B4036" t="n">
        <v>0.83557561325</v>
      </c>
      <c r="C4036" t="n">
        <v>-1.989414714025297</v>
      </c>
      <c r="D4036" t="n">
        <v>-0.50038431625</v>
      </c>
      <c r="E4036" t="n">
        <v>0.4451043216372973</v>
      </c>
      <c r="F4036" t="n">
        <v>-10.7332019053</v>
      </c>
      <c r="G4036" t="n">
        <v>-10.80919946527765</v>
      </c>
    </row>
    <row r="4037">
      <c r="A4037" s="3" t="n">
        <v>45371.46208934028</v>
      </c>
      <c r="B4037" t="n">
        <v>-0.3375841196</v>
      </c>
      <c r="C4037" t="n">
        <v>-2.716789305991034</v>
      </c>
      <c r="D4037" t="n">
        <v>-0.14605043845</v>
      </c>
      <c r="E4037" t="n">
        <v>-0.1905075718138699</v>
      </c>
      <c r="F4037" t="n">
        <v>-9.940726518799998</v>
      </c>
      <c r="G4037" t="n">
        <v>-10.4327920984498</v>
      </c>
    </row>
    <row r="4038">
      <c r="A4038" s="3" t="n">
        <v>45371.462089375</v>
      </c>
      <c r="B4038" t="n">
        <v>-5.33667105685</v>
      </c>
      <c r="C4038" t="n">
        <v>-2.651693631945346</v>
      </c>
      <c r="D4038" t="n">
        <v>0.9816260517000001</v>
      </c>
      <c r="E4038" t="n">
        <v>-0.2531188488075765</v>
      </c>
      <c r="F4038" t="n">
        <v>-9.538496962399998</v>
      </c>
      <c r="G4038" t="n">
        <v>-10.17825821176739</v>
      </c>
    </row>
    <row r="4039">
      <c r="A4039" s="3" t="n">
        <v>45371.46208991898</v>
      </c>
      <c r="B4039" t="n">
        <v>-5.25288303925</v>
      </c>
      <c r="C4039" t="n">
        <v>-2.455686632539284</v>
      </c>
      <c r="D4039" t="n">
        <v>-0.7374110467499999</v>
      </c>
      <c r="E4039" t="n">
        <v>-0.3488483258174835</v>
      </c>
      <c r="F4039" t="n">
        <v>-9.033327000949999</v>
      </c>
      <c r="G4039" t="n">
        <v>-9.835295796133128</v>
      </c>
    </row>
    <row r="4040">
      <c r="A4040" s="3" t="n">
        <v>45371.46209104166</v>
      </c>
      <c r="B4040" t="n">
        <v>-5.3127330242</v>
      </c>
      <c r="C4040" t="n">
        <v>-2.249449605593246</v>
      </c>
      <c r="D4040" t="n">
        <v>-0.4955986710499999</v>
      </c>
      <c r="E4040" t="n">
        <v>-0.03128648238333331</v>
      </c>
      <c r="F4040" t="n">
        <v>-10.20408410455</v>
      </c>
      <c r="G4040" t="n">
        <v>-9.645249914086275</v>
      </c>
    </row>
    <row r="4041">
      <c r="A4041" s="3" t="n">
        <v>45371.46209108796</v>
      </c>
      <c r="B4041" t="n">
        <v>1.8722660047</v>
      </c>
      <c r="C4041" t="n">
        <v>-1.808162539612942</v>
      </c>
      <c r="D4041" t="n">
        <v>-0.7565634341999999</v>
      </c>
      <c r="E4041" t="n">
        <v>-0.07932119139195815</v>
      </c>
      <c r="F4041" t="n">
        <v>-10.7930616969</v>
      </c>
      <c r="G4041" t="n">
        <v>-10.2785310251428</v>
      </c>
    </row>
    <row r="4042">
      <c r="A4042" s="3" t="n">
        <v>45371.46209216435</v>
      </c>
      <c r="B4042" t="n">
        <v>1.88423992435</v>
      </c>
      <c r="C4042" t="n">
        <v>-0.9338597111552476</v>
      </c>
      <c r="D4042" t="n">
        <v>0.1101286795</v>
      </c>
      <c r="E4042" t="n">
        <v>-0.4921787561629384</v>
      </c>
      <c r="F4042" t="n">
        <v>-10.20647692715</v>
      </c>
      <c r="G4042" t="n">
        <v>-10.61435506823138</v>
      </c>
    </row>
    <row r="4043">
      <c r="A4043" s="3" t="n">
        <v>45371.46209219907</v>
      </c>
      <c r="B4043" t="n">
        <v>-0.5817893178999999</v>
      </c>
      <c r="C4043" t="n">
        <v>0.1390220878307701</v>
      </c>
      <c r="D4043" t="n">
        <v>0.5530558334</v>
      </c>
      <c r="E4043" t="n">
        <v>-0.7034338847748273</v>
      </c>
      <c r="F4043" t="n">
        <v>-10.280703461</v>
      </c>
      <c r="G4043" t="n">
        <v>-10.81532798146658</v>
      </c>
    </row>
    <row r="4044">
      <c r="A4044" s="3" t="n">
        <v>45371.46209273148</v>
      </c>
      <c r="B4044" t="n">
        <v>-0.9073995178499999</v>
      </c>
      <c r="C4044" t="n">
        <v>-0.3546353008463876</v>
      </c>
      <c r="D4044" t="n">
        <v>-0.5219393329499999</v>
      </c>
      <c r="E4044" t="n">
        <v>-0.5152747656130551</v>
      </c>
      <c r="F4044" t="n">
        <v>-11.7794733938</v>
      </c>
      <c r="G4044" t="n">
        <v>-10.73686563773698</v>
      </c>
    </row>
    <row r="4045">
      <c r="A4045" s="3" t="n">
        <v>45371.46209329861</v>
      </c>
      <c r="B4045" t="n">
        <v>-1.1970977655</v>
      </c>
      <c r="C4045" t="n">
        <v>-1.27683339643625</v>
      </c>
      <c r="D4045" t="n">
        <v>-1.75973469595</v>
      </c>
      <c r="E4045" t="n">
        <v>-0.483692735029605</v>
      </c>
      <c r="F4045" t="n">
        <v>-11.506534711</v>
      </c>
      <c r="G4045" t="n">
        <v>-10.51743231164886</v>
      </c>
    </row>
    <row r="4046">
      <c r="A4046" s="3" t="n">
        <v>45371.46209386574</v>
      </c>
      <c r="B4046" t="n">
        <v>-1.85789926245</v>
      </c>
      <c r="C4046" t="n">
        <v>-2.267787355313526</v>
      </c>
      <c r="D4046" t="n">
        <v>-1.5921488541</v>
      </c>
      <c r="E4046" t="n">
        <v>-0.3858273056435907</v>
      </c>
      <c r="F4046" t="n">
        <v>-9.524130220149999</v>
      </c>
      <c r="G4046" t="n">
        <v>-10.55338458779642</v>
      </c>
    </row>
    <row r="4047">
      <c r="A4047" s="3" t="n">
        <v>45371.46209443287</v>
      </c>
      <c r="B4047" t="n">
        <v>-2.46842206485</v>
      </c>
      <c r="C4047" t="n">
        <v>-2.091281370907931</v>
      </c>
      <c r="D4047" t="n">
        <v>0.6536132225</v>
      </c>
      <c r="E4047" t="n">
        <v>-0.4503359293893952</v>
      </c>
      <c r="F4047" t="n">
        <v>-9.981424116299999</v>
      </c>
      <c r="G4047" t="n">
        <v>-10.61777715475422</v>
      </c>
    </row>
    <row r="4048">
      <c r="A4048" s="3" t="n">
        <v>45371.46209498843</v>
      </c>
      <c r="B4048" t="n">
        <v>-4.879386967349999</v>
      </c>
      <c r="C4048" t="n">
        <v>-1.337471365144176</v>
      </c>
      <c r="D4048" t="n">
        <v>0.4118008468</v>
      </c>
      <c r="E4048" t="n">
        <v>-0.6180969879579272</v>
      </c>
      <c r="F4048" t="n">
        <v>-9.902421743899998</v>
      </c>
      <c r="G4048" t="n">
        <v>-10.40444137047101</v>
      </c>
    </row>
    <row r="4049">
      <c r="A4049" s="3" t="n">
        <v>45371.46209555556</v>
      </c>
      <c r="B4049" t="n">
        <v>-0.1412549866</v>
      </c>
      <c r="C4049" t="n">
        <v>-1.117334954827509</v>
      </c>
      <c r="D4049" t="n">
        <v>-0.21548152045</v>
      </c>
      <c r="E4049" t="n">
        <v>-0.313842471402565</v>
      </c>
      <c r="F4049" t="n">
        <v>-11.21205081815</v>
      </c>
      <c r="G4049" t="n">
        <v>-10.42977240460749</v>
      </c>
    </row>
    <row r="4050">
      <c r="A4050" s="3" t="n">
        <v>45371.46209612268</v>
      </c>
      <c r="B4050" t="n">
        <v>2.0422544758</v>
      </c>
      <c r="C4050" t="n">
        <v>-0.5357786420171342</v>
      </c>
      <c r="D4050" t="n">
        <v>-0.31603890955</v>
      </c>
      <c r="E4050" t="n">
        <v>0.02129032858729618</v>
      </c>
      <c r="F4050" t="n">
        <v>-11.53286556625</v>
      </c>
      <c r="G4050" t="n">
        <v>-10.84236688141844</v>
      </c>
    </row>
    <row r="4051">
      <c r="A4051" s="3" t="n">
        <v>45371.46209724537</v>
      </c>
      <c r="B4051" t="n">
        <v>1.01274255215</v>
      </c>
      <c r="C4051" t="n">
        <v>0.1554092057146859</v>
      </c>
      <c r="D4051" t="n">
        <v>-1.01274255215</v>
      </c>
      <c r="E4051" t="n">
        <v>0.1004620657188815</v>
      </c>
      <c r="F4051" t="n">
        <v>-10.3908321405</v>
      </c>
      <c r="G4051" t="n">
        <v>-11.18936421919292</v>
      </c>
    </row>
    <row r="4052">
      <c r="A4052" s="3" t="n">
        <v>45371.46209729167</v>
      </c>
      <c r="B4052" t="n">
        <v>0.1436478092</v>
      </c>
      <c r="C4052" t="n">
        <v>0.795855320429373</v>
      </c>
      <c r="D4052" t="n">
        <v>-0.8068421287499999</v>
      </c>
      <c r="E4052" t="n">
        <v>-0.09574998182354331</v>
      </c>
      <c r="F4052" t="n">
        <v>-10.47462996475</v>
      </c>
      <c r="G4052" t="n">
        <v>-11.17325683085691</v>
      </c>
    </row>
    <row r="4053">
      <c r="A4053" s="3" t="n">
        <v>45371.4620978125</v>
      </c>
      <c r="B4053" t="n">
        <v>-1.6950990658</v>
      </c>
      <c r="C4053" t="n">
        <v>0.7219756311025662</v>
      </c>
      <c r="D4053" t="n">
        <v>1.47483190015</v>
      </c>
      <c r="E4053" t="n">
        <v>-0.335024652527973</v>
      </c>
      <c r="F4053" t="n">
        <v>-12.35168161465</v>
      </c>
      <c r="G4053" t="n">
        <v>-10.88038776637357</v>
      </c>
    </row>
    <row r="4054">
      <c r="A4054" s="3" t="n">
        <v>45371.46209893518</v>
      </c>
      <c r="B4054" t="n">
        <v>1.64482037125</v>
      </c>
      <c r="C4054" t="n">
        <v>-0.3046523830897446</v>
      </c>
      <c r="D4054" t="n">
        <v>0.26096476315</v>
      </c>
      <c r="E4054" t="n">
        <v>-0.4601312411646866</v>
      </c>
      <c r="F4054" t="n">
        <v>-11.12106471945</v>
      </c>
      <c r="G4054" t="n">
        <v>-10.59000981958348</v>
      </c>
    </row>
    <row r="4055">
      <c r="A4055" s="3" t="n">
        <v>45371.46209896991</v>
      </c>
      <c r="B4055" t="n">
        <v>0.4453199764999999</v>
      </c>
      <c r="C4055" t="n">
        <v>-0.7301327065634057</v>
      </c>
      <c r="D4055" t="n">
        <v>-0.62967518985</v>
      </c>
      <c r="E4055" t="n">
        <v>-0.44420400716119</v>
      </c>
      <c r="F4055" t="n">
        <v>-9.720459353149998</v>
      </c>
      <c r="G4055" t="n">
        <v>-10.42923141584548</v>
      </c>
    </row>
    <row r="4056">
      <c r="A4056" s="3" t="n">
        <v>45371.46209950231</v>
      </c>
      <c r="B4056" t="n">
        <v>-0.3687104267</v>
      </c>
      <c r="C4056" t="n">
        <v>0.02831102133298358</v>
      </c>
      <c r="D4056" t="n">
        <v>-1.48679601315</v>
      </c>
      <c r="E4056" t="n">
        <v>-0.4325196694277401</v>
      </c>
      <c r="F4056" t="n">
        <v>-9.959878906249999</v>
      </c>
      <c r="G4056" t="n">
        <v>-10.57709763897952</v>
      </c>
    </row>
    <row r="4057">
      <c r="A4057" s="3" t="n">
        <v>45371.46210008102</v>
      </c>
      <c r="B4057" t="n">
        <v>-2.12605230005</v>
      </c>
      <c r="C4057" t="n">
        <v>1.315242204119817</v>
      </c>
      <c r="D4057" t="n">
        <v>-1.8363540524</v>
      </c>
      <c r="E4057" t="n">
        <v>-0.4552182695299546</v>
      </c>
      <c r="F4057" t="n">
        <v>-9.801864354799999</v>
      </c>
      <c r="G4057" t="n">
        <v>-10.68295064193884</v>
      </c>
    </row>
    <row r="4058">
      <c r="A4058" s="3" t="n">
        <v>45371.46210063657</v>
      </c>
      <c r="B4058" t="n">
        <v>0.53151062335</v>
      </c>
      <c r="C4058" t="n">
        <v>1.801047552155716</v>
      </c>
      <c r="D4058" t="n">
        <v>0.08858346944999999</v>
      </c>
      <c r="E4058" t="n">
        <v>-0.959970979738814</v>
      </c>
      <c r="F4058" t="n">
        <v>-11.4347108064</v>
      </c>
      <c r="G4058" t="n">
        <v>-10.77839618328523</v>
      </c>
    </row>
    <row r="4059">
      <c r="A4059" s="3" t="n">
        <v>45371.4621012037</v>
      </c>
      <c r="B4059" t="n">
        <v>3.7732654939</v>
      </c>
      <c r="C4059" t="n">
        <v>1.311597079172614</v>
      </c>
      <c r="D4059" t="n">
        <v>0.3806745397</v>
      </c>
      <c r="E4059" t="n">
        <v>-0.7832633075174847</v>
      </c>
      <c r="F4059" t="n">
        <v>-11.1737362366</v>
      </c>
      <c r="G4059" t="n">
        <v>-11.0439015854005</v>
      </c>
    </row>
    <row r="4060">
      <c r="A4060" s="3" t="n">
        <v>45371.46210175926</v>
      </c>
      <c r="B4060" t="n">
        <v>5.43483562335</v>
      </c>
      <c r="C4060" t="n">
        <v>1.370839691883687</v>
      </c>
      <c r="D4060" t="n">
        <v>-0.5363060752</v>
      </c>
      <c r="E4060" t="n">
        <v>-0.5169545601785561</v>
      </c>
      <c r="F4060" t="n">
        <v>-12.03565251175</v>
      </c>
      <c r="G4060" t="n">
        <v>-11.40721170253721</v>
      </c>
    </row>
    <row r="4061">
      <c r="A4061" s="3" t="n">
        <v>45371.46210233797</v>
      </c>
      <c r="B4061" t="n">
        <v>1.92254469925</v>
      </c>
      <c r="C4061" t="n">
        <v>0.8495513010441748</v>
      </c>
      <c r="D4061" t="n">
        <v>-0.6608014969499999</v>
      </c>
      <c r="E4061" t="n">
        <v>-0.2607914208960379</v>
      </c>
      <c r="F4061" t="n">
        <v>-11.35330580475</v>
      </c>
      <c r="G4061" t="n">
        <v>-10.89472860900947</v>
      </c>
    </row>
    <row r="4062">
      <c r="A4062" s="3" t="n">
        <v>45371.46210289352</v>
      </c>
      <c r="B4062" t="n">
        <v>-3.89776091565</v>
      </c>
      <c r="C4062" t="n">
        <v>0.1948234579054784</v>
      </c>
      <c r="D4062" t="n">
        <v>-2.1811166398</v>
      </c>
      <c r="E4062" t="n">
        <v>-0.3741152166907935</v>
      </c>
      <c r="F4062" t="n">
        <v>-10.6494138877</v>
      </c>
      <c r="G4062" t="n">
        <v>-10.63714206533954</v>
      </c>
    </row>
    <row r="4063">
      <c r="A4063" s="3" t="n">
        <v>45371.46210346065</v>
      </c>
      <c r="B4063" t="n">
        <v>-2.56897945395</v>
      </c>
      <c r="C4063" t="n">
        <v>-1.049307641055597</v>
      </c>
      <c r="D4063" t="n">
        <v>0.8523351781</v>
      </c>
      <c r="E4063" t="n">
        <v>-0.861812333803732</v>
      </c>
      <c r="F4063" t="n">
        <v>-9.775523692899998</v>
      </c>
      <c r="G4063" t="n">
        <v>-10.35947013091017</v>
      </c>
    </row>
    <row r="4064">
      <c r="A4064" s="3" t="n">
        <v>45371.4621040162</v>
      </c>
      <c r="B4064" t="n">
        <v>-0.16040737405</v>
      </c>
      <c r="C4064" t="n">
        <v>-1.537993332494643</v>
      </c>
      <c r="D4064" t="n">
        <v>-0.2442051983</v>
      </c>
      <c r="E4064" t="n">
        <v>-0.9050413042665527</v>
      </c>
      <c r="F4064" t="n">
        <v>-10.27112236395</v>
      </c>
      <c r="G4064" t="n">
        <v>-10.24682006797194</v>
      </c>
    </row>
    <row r="4065">
      <c r="A4065" s="3" t="n">
        <v>45371.46210458333</v>
      </c>
      <c r="B4065" t="n">
        <v>-2.3774457728</v>
      </c>
      <c r="C4065" t="n">
        <v>-1.105133310591728</v>
      </c>
      <c r="D4065" t="n">
        <v>-0.83557561325</v>
      </c>
      <c r="E4065" t="n">
        <v>-0.6672556442094424</v>
      </c>
      <c r="F4065" t="n">
        <v>-7.975081592799999</v>
      </c>
      <c r="G4065" t="n">
        <v>-10.1742967137759</v>
      </c>
    </row>
    <row r="4066">
      <c r="A4066" s="3" t="n">
        <v>45371.46210515047</v>
      </c>
      <c r="B4066" t="n">
        <v>0.22026716565</v>
      </c>
      <c r="C4066" t="n">
        <v>-0.292795228866784</v>
      </c>
      <c r="D4066" t="n">
        <v>-1.8746588273</v>
      </c>
      <c r="E4066" t="n">
        <v>-0.5784137043828688</v>
      </c>
      <c r="F4066" t="n">
        <v>-12.33732467905</v>
      </c>
      <c r="G4066" t="n">
        <v>-10.36624547453127</v>
      </c>
    </row>
    <row r="4067">
      <c r="A4067" s="3" t="n">
        <v>45371.46210571759</v>
      </c>
      <c r="B4067" t="n">
        <v>0.6631943195500001</v>
      </c>
      <c r="C4067" t="n">
        <v>0.7883690746909116</v>
      </c>
      <c r="D4067" t="n">
        <v>-1.1492217002</v>
      </c>
      <c r="E4067" t="n">
        <v>-0.3942218666215628</v>
      </c>
      <c r="F4067" t="n">
        <v>-11.1689505914</v>
      </c>
      <c r="G4067" t="n">
        <v>-10.58734398807684</v>
      </c>
    </row>
    <row r="4068">
      <c r="A4068" s="3" t="n">
        <v>45371.46210627315</v>
      </c>
      <c r="B4068" t="n">
        <v>3.3016048555</v>
      </c>
      <c r="C4068" t="n">
        <v>0.8987318793874153</v>
      </c>
      <c r="D4068" t="n">
        <v>0.6224967220500001</v>
      </c>
      <c r="E4068" t="n">
        <v>-1.01871233319301</v>
      </c>
      <c r="F4068" t="n">
        <v>-10.5177301915</v>
      </c>
      <c r="G4068" t="n">
        <v>-10.96014330778103</v>
      </c>
    </row>
    <row r="4069">
      <c r="A4069" s="3" t="n">
        <v>45371.46210739583</v>
      </c>
      <c r="B4069" t="n">
        <v>0.9121949697</v>
      </c>
      <c r="C4069" t="n">
        <v>0.9192129421861333</v>
      </c>
      <c r="D4069" t="n">
        <v>-0.12449542175</v>
      </c>
      <c r="E4069" t="n">
        <v>-1.024823201983803</v>
      </c>
      <c r="F4069" t="n">
        <v>-10.7523640994</v>
      </c>
      <c r="G4069" t="n">
        <v>-10.74602228285877</v>
      </c>
    </row>
    <row r="4070">
      <c r="A4070" s="3" t="n">
        <v>45371.46210743055</v>
      </c>
      <c r="B4070" t="n">
        <v>-1.6759368717</v>
      </c>
      <c r="C4070" t="n">
        <v>0.4050512656370641</v>
      </c>
      <c r="D4070" t="n">
        <v>-1.1923121203</v>
      </c>
      <c r="E4070" t="n">
        <v>-0.5957973744969713</v>
      </c>
      <c r="F4070" t="n">
        <v>-10.7308090827</v>
      </c>
      <c r="G4070" t="n">
        <v>-10.82002431528768</v>
      </c>
    </row>
    <row r="4071">
      <c r="A4071" s="3" t="n">
        <v>45371.46210797453</v>
      </c>
      <c r="B4071" t="n">
        <v>0.7134730141</v>
      </c>
      <c r="C4071" t="n">
        <v>-0.5494766347432416</v>
      </c>
      <c r="D4071" t="n">
        <v>-0.94091864755</v>
      </c>
      <c r="E4071" t="n">
        <v>-0.2650073203044296</v>
      </c>
      <c r="F4071" t="n">
        <v>-10.56561606345</v>
      </c>
      <c r="G4071" t="n">
        <v>-10.42557179808686</v>
      </c>
    </row>
    <row r="4072">
      <c r="A4072" s="3" t="n">
        <v>45371.46210909722</v>
      </c>
      <c r="B4072" t="n">
        <v>-1.156400168</v>
      </c>
      <c r="C4072" t="n">
        <v>-1.400221786843128</v>
      </c>
      <c r="D4072" t="n">
        <v>-2.50194119455</v>
      </c>
      <c r="E4072" t="n">
        <v>-0.5374550076840341</v>
      </c>
      <c r="F4072" t="n">
        <v>-10.77390930945</v>
      </c>
      <c r="G4072" t="n">
        <v>-10.37277037139851</v>
      </c>
    </row>
    <row r="4073">
      <c r="A4073" s="3" t="n">
        <v>45371.46210912037</v>
      </c>
      <c r="B4073" t="n">
        <v>-1.4556795127</v>
      </c>
      <c r="C4073" t="n">
        <v>-1.924240152452453</v>
      </c>
      <c r="D4073" t="n">
        <v>1.1180953931</v>
      </c>
      <c r="E4073" t="n">
        <v>-0.7169374589502352</v>
      </c>
      <c r="F4073" t="n">
        <v>-8.904036127349999</v>
      </c>
      <c r="G4073" t="n">
        <v>-10.77030208526203</v>
      </c>
    </row>
    <row r="4074">
      <c r="A4074" s="3" t="n">
        <v>45371.46211023148</v>
      </c>
      <c r="B4074" t="n">
        <v>-4.20900437335</v>
      </c>
      <c r="C4074" t="n">
        <v>-1.370728206960493</v>
      </c>
      <c r="D4074" t="n">
        <v>1.5346818851</v>
      </c>
      <c r="E4074" t="n">
        <v>-0.4280583980354327</v>
      </c>
      <c r="F4074" t="n">
        <v>-11.9590331553</v>
      </c>
      <c r="G4074" t="n">
        <v>-10.81573069417765</v>
      </c>
    </row>
    <row r="4075">
      <c r="A4075" s="3" t="n">
        <v>45371.46211078703</v>
      </c>
      <c r="B4075" t="n">
        <v>-0.6536132225</v>
      </c>
      <c r="C4075" t="n">
        <v>-0.8177170863982539</v>
      </c>
      <c r="D4075" t="n">
        <v>-1.2234384274</v>
      </c>
      <c r="E4075" t="n">
        <v>-0.0457784251509325</v>
      </c>
      <c r="F4075" t="n">
        <v>-10.77390930945</v>
      </c>
      <c r="G4075" t="n">
        <v>-10.61837938364525</v>
      </c>
    </row>
    <row r="4076">
      <c r="A4076" s="3" t="n">
        <v>45371.46211190972</v>
      </c>
      <c r="B4076" t="n">
        <v>-0.6655871421499999</v>
      </c>
      <c r="C4076" t="n">
        <v>-1.126965405158045</v>
      </c>
      <c r="D4076" t="n">
        <v>-1.96563511935</v>
      </c>
      <c r="E4076" t="n">
        <v>-0.1296653321865971</v>
      </c>
      <c r="F4076" t="n">
        <v>-10.3549201882</v>
      </c>
      <c r="G4076" t="n">
        <v>-10.37892549584059</v>
      </c>
    </row>
    <row r="4077">
      <c r="A4077" s="3" t="n">
        <v>45371.46211195602</v>
      </c>
      <c r="B4077" t="n">
        <v>1.1276666835</v>
      </c>
      <c r="C4077" t="n">
        <v>-0.67903706549196</v>
      </c>
      <c r="D4077" t="n">
        <v>0.4549010735499999</v>
      </c>
      <c r="E4077" t="n">
        <v>-0.3230203071177164</v>
      </c>
      <c r="F4077" t="n">
        <v>-12.30380554935</v>
      </c>
      <c r="G4077" t="n">
        <v>-10.4821049865604</v>
      </c>
    </row>
    <row r="4078">
      <c r="A4078" s="3" t="n">
        <v>45371.46211304398</v>
      </c>
      <c r="B4078" t="n">
        <v>1.27371712195</v>
      </c>
      <c r="C4078" t="n">
        <v>0.03285010586421918</v>
      </c>
      <c r="D4078" t="n">
        <v>0.5027869455</v>
      </c>
      <c r="E4078" t="n">
        <v>-0.8100587785279746</v>
      </c>
      <c r="F4078" t="n">
        <v>-8.62870462195</v>
      </c>
      <c r="G4078" t="n">
        <v>-10.38925651587404</v>
      </c>
    </row>
    <row r="4079">
      <c r="A4079" s="3" t="n">
        <v>45371.46211307871</v>
      </c>
      <c r="B4079" t="n">
        <v>-1.24737646005</v>
      </c>
      <c r="C4079" t="n">
        <v>0.703555222066669</v>
      </c>
      <c r="D4079" t="n">
        <v>-0.55545846265</v>
      </c>
      <c r="E4079" t="n">
        <v>-0.7428923011796058</v>
      </c>
      <c r="F4079" t="n">
        <v>-9.129088938199999</v>
      </c>
      <c r="G4079" t="n">
        <v>-10.2917810436963</v>
      </c>
    </row>
    <row r="4080">
      <c r="A4080" s="3" t="n">
        <v>45371.46211361111</v>
      </c>
      <c r="B4080" t="n">
        <v>-2.18830491425</v>
      </c>
      <c r="C4080" t="n">
        <v>0.3832786510318194</v>
      </c>
      <c r="D4080" t="n">
        <v>-2.09492599295</v>
      </c>
      <c r="E4080" t="n">
        <v>-0.4741562593800712</v>
      </c>
      <c r="F4080" t="n">
        <v>-10.7212377923</v>
      </c>
      <c r="G4080" t="n">
        <v>-10.60199514603616</v>
      </c>
    </row>
    <row r="4081">
      <c r="A4081" s="3" t="n">
        <v>45371.46211416666</v>
      </c>
      <c r="B4081" t="n">
        <v>2.4109649025</v>
      </c>
      <c r="C4081" t="n">
        <v>0.2983489244941733</v>
      </c>
      <c r="D4081" t="n">
        <v>-0.7230443045</v>
      </c>
      <c r="E4081" t="n">
        <v>-0.5123589902576937</v>
      </c>
      <c r="F4081" t="n">
        <v>-12.07395728665</v>
      </c>
      <c r="G4081" t="n">
        <v>-10.86324231327497</v>
      </c>
    </row>
    <row r="4082">
      <c r="A4082" s="3" t="n">
        <v>45371.46211474537</v>
      </c>
      <c r="B4082" t="n">
        <v>2.23139533435</v>
      </c>
      <c r="C4082" t="n">
        <v>0.4952148401405608</v>
      </c>
      <c r="D4082" t="n">
        <v>0.06703825939999999</v>
      </c>
      <c r="E4082" t="n">
        <v>-0.7584770796501188</v>
      </c>
      <c r="F4082" t="n">
        <v>-10.1394484744</v>
      </c>
      <c r="G4082" t="n">
        <v>-10.78818429437346</v>
      </c>
    </row>
    <row r="4083">
      <c r="A4083" s="3" t="n">
        <v>45371.46211530093</v>
      </c>
      <c r="B4083" t="n">
        <v>0.11731695395</v>
      </c>
      <c r="C4083" t="n">
        <v>0.5276457517210971</v>
      </c>
      <c r="D4083" t="n">
        <v>-0.21787434305</v>
      </c>
      <c r="E4083" t="n">
        <v>-0.7312652031934752</v>
      </c>
      <c r="F4083" t="n">
        <v>-12.47857966565</v>
      </c>
      <c r="G4083" t="n">
        <v>-11.05893602564549</v>
      </c>
    </row>
    <row r="4084">
      <c r="A4084" s="3" t="n">
        <v>45371.46211586805</v>
      </c>
      <c r="B4084" t="n">
        <v>-0.8307899680499999</v>
      </c>
      <c r="C4084" t="n">
        <v>1.396076865635785</v>
      </c>
      <c r="D4084" t="n">
        <v>-0.96486648685</v>
      </c>
      <c r="E4084" t="n">
        <v>-0.597904798436715</v>
      </c>
      <c r="F4084" t="n">
        <v>-10.70208540485</v>
      </c>
      <c r="G4084" t="n">
        <v>-11.13611426970819</v>
      </c>
    </row>
    <row r="4085">
      <c r="A4085" s="3" t="n">
        <v>45371.46211643518</v>
      </c>
      <c r="B4085" t="n">
        <v>1.2569575571</v>
      </c>
      <c r="C4085" t="n">
        <v>1.103538621289514</v>
      </c>
      <c r="D4085" t="n">
        <v>-0.6392562868999999</v>
      </c>
      <c r="E4085" t="n">
        <v>-0.5263309519820527</v>
      </c>
      <c r="F4085" t="n">
        <v>-10.3908321405</v>
      </c>
      <c r="G4085" t="n">
        <v>-10.69246041789793</v>
      </c>
    </row>
    <row r="4086">
      <c r="A4086" s="3" t="n">
        <v>45371.46211700232</v>
      </c>
      <c r="B4086" t="n">
        <v>2.1428118649</v>
      </c>
      <c r="C4086" t="n">
        <v>0.555974351874244</v>
      </c>
      <c r="D4086" t="n">
        <v>-0.5410917204</v>
      </c>
      <c r="E4086" t="n">
        <v>-0.6836287036090929</v>
      </c>
      <c r="F4086" t="n">
        <v>-9.4307611055</v>
      </c>
      <c r="G4086" t="n">
        <v>-10.6576076523759</v>
      </c>
    </row>
    <row r="4087">
      <c r="A4087" s="3" t="n">
        <v>45371.46211813657</v>
      </c>
      <c r="B4087" t="n">
        <v>-0.5339034459499999</v>
      </c>
      <c r="C4087" t="n">
        <v>0.1669077885812357</v>
      </c>
      <c r="D4087" t="n">
        <v>-0.7805112734999999</v>
      </c>
      <c r="E4087" t="n">
        <v>-0.3802286228665511</v>
      </c>
      <c r="F4087" t="n">
        <v>-10.9271382157</v>
      </c>
      <c r="G4087" t="n">
        <v>-10.55219018811693</v>
      </c>
    </row>
    <row r="4088">
      <c r="A4088" s="3" t="n">
        <v>45371.46211817129</v>
      </c>
      <c r="B4088" t="n">
        <v>2.5258792272</v>
      </c>
      <c r="C4088" t="n">
        <v>0.0613554085919582</v>
      </c>
      <c r="D4088" t="n">
        <v>-0.58897759235</v>
      </c>
      <c r="E4088" t="n">
        <v>-0.3094728887588586</v>
      </c>
      <c r="F4088" t="n">
        <v>-11.76749947415</v>
      </c>
      <c r="G4088" t="n">
        <v>-10.20626463260795</v>
      </c>
    </row>
    <row r="4089">
      <c r="A4089" s="3" t="n">
        <v>45371.46211869213</v>
      </c>
      <c r="B4089" t="n">
        <v>-3.4739861492</v>
      </c>
      <c r="C4089" t="n">
        <v>-0.3823654210376466</v>
      </c>
      <c r="D4089" t="n">
        <v>-0.12210259915</v>
      </c>
      <c r="E4089" t="n">
        <v>-0.2311495525785554</v>
      </c>
      <c r="F4089" t="n">
        <v>-9.229646327299999</v>
      </c>
      <c r="G4089" t="n">
        <v>-10.41616095728208</v>
      </c>
    </row>
    <row r="4090">
      <c r="A4090" s="3" t="n">
        <v>45371.46211925926</v>
      </c>
      <c r="B4090" t="n">
        <v>-0.04310022674999999</v>
      </c>
      <c r="C4090" t="n">
        <v>-1.097780311852917</v>
      </c>
      <c r="D4090" t="n">
        <v>0.5099654133</v>
      </c>
      <c r="E4090" t="n">
        <v>-0.1491820058240097</v>
      </c>
      <c r="F4090" t="n">
        <v>-11.48738232355</v>
      </c>
      <c r="G4090" t="n">
        <v>-10.52733830827101</v>
      </c>
    </row>
    <row r="4091">
      <c r="A4091" s="3" t="n">
        <v>45371.46211981482</v>
      </c>
      <c r="B4091" t="n">
        <v>-2.35829338535</v>
      </c>
      <c r="C4091" t="n">
        <v>-1.536164243684037</v>
      </c>
      <c r="D4091" t="n">
        <v>0.96965213205</v>
      </c>
      <c r="E4091" t="n">
        <v>-0.0840920923279723</v>
      </c>
      <c r="F4091" t="n">
        <v>-8.985441129</v>
      </c>
      <c r="G4091" t="n">
        <v>-10.36823194978767</v>
      </c>
    </row>
    <row r="4092">
      <c r="A4092" s="3" t="n">
        <v>45371.46212038195</v>
      </c>
      <c r="B4092" t="n">
        <v>-0.52433215555</v>
      </c>
      <c r="C4092" t="n">
        <v>-1.162311703485435</v>
      </c>
      <c r="D4092" t="n">
        <v>-1.92972316705</v>
      </c>
      <c r="E4092" t="n">
        <v>-0.01853292262867126</v>
      </c>
      <c r="F4092" t="n">
        <v>-10.68292321075</v>
      </c>
      <c r="G4092" t="n">
        <v>-10.28897117558907</v>
      </c>
    </row>
    <row r="4093">
      <c r="A4093" s="3" t="n">
        <v>45371.46212150463</v>
      </c>
      <c r="B4093" t="n">
        <v>-1.61608688675</v>
      </c>
      <c r="C4093" t="n">
        <v>-1.425353922001403</v>
      </c>
      <c r="D4093" t="n">
        <v>-0.03591195229999999</v>
      </c>
      <c r="E4093" t="n">
        <v>-0.1827774856662009</v>
      </c>
      <c r="F4093" t="n">
        <v>-11.1426099295</v>
      </c>
      <c r="G4093" t="n">
        <v>-10.33725139373756</v>
      </c>
    </row>
    <row r="4094">
      <c r="A4094" s="3" t="n">
        <v>45371.46212153935</v>
      </c>
      <c r="B4094" t="n">
        <v>-1.0630212467</v>
      </c>
      <c r="C4094" t="n">
        <v>-0.5748813901996518</v>
      </c>
      <c r="D4094" t="n">
        <v>0.4070152016</v>
      </c>
      <c r="E4094" t="n">
        <v>-0.2240825011237769</v>
      </c>
      <c r="F4094" t="n">
        <v>-10.3836536727</v>
      </c>
      <c r="G4094" t="n">
        <v>-10.82627092274443</v>
      </c>
    </row>
    <row r="4095">
      <c r="A4095" s="3" t="n">
        <v>45371.46212263889</v>
      </c>
      <c r="B4095" t="n">
        <v>-0.4118008468</v>
      </c>
      <c r="C4095" t="n">
        <v>-0.4359106215512833</v>
      </c>
      <c r="D4095" t="n">
        <v>-0.2035076008</v>
      </c>
      <c r="E4095" t="n">
        <v>-0.1541368328810028</v>
      </c>
      <c r="F4095" t="n">
        <v>-10.0173360686</v>
      </c>
      <c r="G4095" t="n">
        <v>-11.19558595570516</v>
      </c>
    </row>
    <row r="4096">
      <c r="A4096" s="3" t="n">
        <v>45371.46212266204</v>
      </c>
      <c r="B4096" t="n">
        <v>0.80444930615</v>
      </c>
      <c r="C4096" t="n">
        <v>-0.4273219849124719</v>
      </c>
      <c r="D4096" t="n">
        <v>-0.1436478092</v>
      </c>
      <c r="E4096" t="n">
        <v>-0.0207700960914919</v>
      </c>
      <c r="F4096" t="n">
        <v>-12.31576966235</v>
      </c>
      <c r="G4096" t="n">
        <v>-11.36741599680667</v>
      </c>
    </row>
    <row r="4097">
      <c r="A4097" s="3" t="n">
        <v>45371.46212319445</v>
      </c>
      <c r="B4097" t="n">
        <v>-2.2218142373</v>
      </c>
      <c r="C4097" t="n">
        <v>-1.081052041417485</v>
      </c>
      <c r="D4097" t="n">
        <v>-0.4141936694</v>
      </c>
      <c r="E4097" t="n">
        <v>0.159771153344173</v>
      </c>
      <c r="F4097" t="n">
        <v>-11.3030271102</v>
      </c>
      <c r="G4097" t="n">
        <v>-11.52957446365376</v>
      </c>
    </row>
    <row r="4098">
      <c r="A4098" s="3" t="n">
        <v>45371.46212377315</v>
      </c>
      <c r="B4098" t="n">
        <v>0.9576782124000001</v>
      </c>
      <c r="C4098" t="n">
        <v>-1.29106181691667</v>
      </c>
      <c r="D4098" t="n">
        <v>0.9073995178499999</v>
      </c>
      <c r="E4098" t="n">
        <v>0.04699236955244766</v>
      </c>
      <c r="F4098" t="n">
        <v>-12.397174664</v>
      </c>
      <c r="G4098" t="n">
        <v>-11.3268770430153</v>
      </c>
    </row>
    <row r="4099">
      <c r="A4099" s="3" t="n">
        <v>45371.46212489584</v>
      </c>
      <c r="B4099" t="n">
        <v>-1.8674803595</v>
      </c>
      <c r="C4099" t="n">
        <v>-1.639387875758513</v>
      </c>
      <c r="D4099" t="n">
        <v>0.2992793447</v>
      </c>
      <c r="E4099" t="n">
        <v>0.01915334754160837</v>
      </c>
      <c r="F4099" t="n">
        <v>-11.6501825202</v>
      </c>
      <c r="G4099" t="n">
        <v>-11.31483319669315</v>
      </c>
    </row>
    <row r="4100">
      <c r="A4100" s="3" t="n">
        <v>45371.46212491898</v>
      </c>
      <c r="B4100" t="n">
        <v>-4.266471342349999</v>
      </c>
      <c r="C4100" t="n">
        <v>-1.475750273492078</v>
      </c>
      <c r="D4100" t="n">
        <v>-0.35673650705</v>
      </c>
      <c r="E4100" t="n">
        <v>0.2932356366031477</v>
      </c>
      <c r="F4100" t="n">
        <v>-9.217672407649999</v>
      </c>
      <c r="G4100" t="n">
        <v>-11.20106179247497</v>
      </c>
    </row>
    <row r="4101">
      <c r="A4101" s="3" t="n">
        <v>45371.46212545139</v>
      </c>
      <c r="B4101" t="n">
        <v>-2.36307903055</v>
      </c>
      <c r="C4101" t="n">
        <v>-1.822139530388583</v>
      </c>
      <c r="D4101" t="n">
        <v>-0.24900065015</v>
      </c>
      <c r="E4101" t="n">
        <v>0.4008123697487191</v>
      </c>
      <c r="F4101" t="n">
        <v>-12.24394575775</v>
      </c>
      <c r="G4101" t="n">
        <v>-10.60111682222975</v>
      </c>
    </row>
    <row r="4102">
      <c r="A4102" s="3" t="n">
        <v>45371.46212603009</v>
      </c>
      <c r="B4102" t="n">
        <v>0.14844326105</v>
      </c>
      <c r="C4102" t="n">
        <v>-1.401993224438582</v>
      </c>
      <c r="D4102" t="n">
        <v>0.9576782124000001</v>
      </c>
      <c r="E4102" t="n">
        <v>0.2913938608677165</v>
      </c>
      <c r="F4102" t="n">
        <v>-8.863338529849999</v>
      </c>
      <c r="G4102" t="n">
        <v>-10.4868150359759</v>
      </c>
    </row>
    <row r="4103">
      <c r="A4103" s="3" t="n">
        <v>45371.46212658565</v>
      </c>
      <c r="B4103" t="n">
        <v>-0.4285604116499999</v>
      </c>
      <c r="C4103" t="n">
        <v>-1.412723711159095</v>
      </c>
      <c r="D4103" t="n">
        <v>0.2801171506</v>
      </c>
      <c r="E4103" t="n">
        <v>0.3447261724968542</v>
      </c>
      <c r="F4103" t="n">
        <v>-11.3772438374</v>
      </c>
      <c r="G4103" t="n">
        <v>-10.13015186163732</v>
      </c>
    </row>
    <row r="4104">
      <c r="A4104" s="3" t="n">
        <v>45371.46212715278</v>
      </c>
      <c r="B4104" t="n">
        <v>0.4285604116499999</v>
      </c>
      <c r="C4104" t="n">
        <v>-0.4598203543581597</v>
      </c>
      <c r="D4104" t="n">
        <v>1.13246213535</v>
      </c>
      <c r="E4104" t="n">
        <v>0.35914135365443</v>
      </c>
      <c r="F4104" t="n">
        <v>-10.3836536727</v>
      </c>
      <c r="G4104" t="n">
        <v>-10.03057781207823</v>
      </c>
    </row>
    <row r="4105">
      <c r="A4105" s="3" t="n">
        <v>45371.4621277199</v>
      </c>
      <c r="B4105" t="n">
        <v>-3.2321737735</v>
      </c>
      <c r="C4105" t="n">
        <v>-0.06728223696515168</v>
      </c>
      <c r="D4105" t="n">
        <v>-0.39743410455</v>
      </c>
      <c r="E4105" t="n">
        <v>0.2815342686733109</v>
      </c>
      <c r="F4105" t="n">
        <v>-9.1889487298</v>
      </c>
      <c r="G4105" t="n">
        <v>-10.27280551883616</v>
      </c>
    </row>
    <row r="4106">
      <c r="A4106" s="3" t="n">
        <v>45371.46212828704</v>
      </c>
      <c r="B4106" t="n">
        <v>1.3886412533</v>
      </c>
      <c r="C4106" t="n">
        <v>0.09314596192902136</v>
      </c>
      <c r="D4106" t="n">
        <v>-0.4453199764999999</v>
      </c>
      <c r="E4106" t="n">
        <v>-0.1367580775215622</v>
      </c>
      <c r="F4106" t="n">
        <v>-10.91516429605</v>
      </c>
      <c r="G4106" t="n">
        <v>-10.41080398899711</v>
      </c>
    </row>
    <row r="4107">
      <c r="A4107" s="3" t="n">
        <v>45371.46212884259</v>
      </c>
      <c r="B4107" t="n">
        <v>-0.22026716565</v>
      </c>
      <c r="C4107" t="n">
        <v>-0.1058247488348487</v>
      </c>
      <c r="D4107" t="n">
        <v>0.86430909775</v>
      </c>
      <c r="E4107" t="n">
        <v>-0.3369885656315861</v>
      </c>
      <c r="F4107" t="n">
        <v>-9.62468760925</v>
      </c>
      <c r="G4107" t="n">
        <v>-10.7763742760766</v>
      </c>
    </row>
    <row r="4108">
      <c r="A4108" s="3" t="n">
        <v>45371.4621294213</v>
      </c>
      <c r="B4108" t="n">
        <v>1.4006053663</v>
      </c>
      <c r="C4108" t="n">
        <v>0.1267250973545459</v>
      </c>
      <c r="D4108" t="n">
        <v>-1.37427451105</v>
      </c>
      <c r="E4108" t="n">
        <v>-0.2925931067238935</v>
      </c>
      <c r="F4108" t="n">
        <v>-10.9271382157</v>
      </c>
      <c r="G4108" t="n">
        <v>-10.63032386048593</v>
      </c>
    </row>
    <row r="4109">
      <c r="A4109" s="3" t="n">
        <v>45371.46213053241</v>
      </c>
      <c r="B4109" t="n">
        <v>-1.0630212467</v>
      </c>
      <c r="C4109" t="n">
        <v>-0.1001832048252917</v>
      </c>
      <c r="D4109" t="n">
        <v>-0.751777789</v>
      </c>
      <c r="E4109" t="n">
        <v>-0.4419834295676003</v>
      </c>
      <c r="F4109" t="n">
        <v>-12.1505766431</v>
      </c>
      <c r="G4109" t="n">
        <v>-10.57399526296227</v>
      </c>
    </row>
    <row r="4110">
      <c r="A4110" s="3" t="n">
        <v>45371.46213056713</v>
      </c>
      <c r="B4110" t="n">
        <v>1.11090711865</v>
      </c>
      <c r="C4110" t="n">
        <v>-0.01755884111398615</v>
      </c>
      <c r="D4110" t="n">
        <v>-0.9433114701499999</v>
      </c>
      <c r="E4110" t="n">
        <v>-0.7090285443108412</v>
      </c>
      <c r="F4110" t="n">
        <v>-11.31978667505</v>
      </c>
      <c r="G4110" t="n">
        <v>-10.82486781743674</v>
      </c>
    </row>
    <row r="4111">
      <c r="A4111" s="3" t="n">
        <v>45371.46213109954</v>
      </c>
      <c r="B4111" t="n">
        <v>-1.37188168845</v>
      </c>
      <c r="C4111" t="n">
        <v>-0.2539545628340335</v>
      </c>
      <c r="D4111" t="n">
        <v>0.8307899680499999</v>
      </c>
      <c r="E4111" t="n">
        <v>-0.8015541956235454</v>
      </c>
      <c r="F4111" t="n">
        <v>-9.224860682099999</v>
      </c>
      <c r="G4111" t="n">
        <v>-10.60903865238721</v>
      </c>
    </row>
    <row r="4112">
      <c r="A4112" s="3" t="n">
        <v>45371.46213166667</v>
      </c>
      <c r="B4112" t="n">
        <v>0.2753315054</v>
      </c>
      <c r="C4112" t="n">
        <v>0.2767107912920753</v>
      </c>
      <c r="D4112" t="n">
        <v>-0.7445993211999999</v>
      </c>
      <c r="E4112" t="n">
        <v>-0.8146019777375314</v>
      </c>
      <c r="F4112" t="n">
        <v>-10.05565065015</v>
      </c>
      <c r="G4112" t="n">
        <v>-10.4909858110787</v>
      </c>
    </row>
    <row r="4113">
      <c r="A4113" s="3" t="n">
        <v>45371.46213280092</v>
      </c>
      <c r="B4113" t="n">
        <v>-1.27371712195</v>
      </c>
      <c r="C4113" t="n">
        <v>0.4259999844863648</v>
      </c>
      <c r="D4113" t="n">
        <v>-1.96324229675</v>
      </c>
      <c r="E4113" t="n">
        <v>-0.8087867257248273</v>
      </c>
      <c r="F4113" t="n">
        <v>-10.00057650375</v>
      </c>
      <c r="G4113" t="n">
        <v>-10.49128083351436</v>
      </c>
    </row>
    <row r="4114">
      <c r="A4114" s="3" t="n">
        <v>45371.46213335648</v>
      </c>
      <c r="B4114" t="n">
        <v>1.85311361725</v>
      </c>
      <c r="C4114" t="n">
        <v>0.7423638850458063</v>
      </c>
      <c r="D4114" t="n">
        <v>-1.92733034445</v>
      </c>
      <c r="E4114" t="n">
        <v>-0.8401355683440583</v>
      </c>
      <c r="F4114" t="n">
        <v>-12.1146646908</v>
      </c>
      <c r="G4114" t="n">
        <v>-10.25878173502427</v>
      </c>
    </row>
    <row r="4115">
      <c r="A4115" s="3" t="n">
        <v>45371.46213392361</v>
      </c>
      <c r="B4115" t="n">
        <v>2.70305597275</v>
      </c>
      <c r="C4115" t="n">
        <v>1.042856054040446</v>
      </c>
      <c r="D4115" t="n">
        <v>0.7014990944499999</v>
      </c>
      <c r="E4115" t="n">
        <v>-0.9567994542664363</v>
      </c>
      <c r="F4115" t="n">
        <v>-9.636661528899999</v>
      </c>
      <c r="G4115" t="n">
        <v>-10.80352683258744</v>
      </c>
    </row>
    <row r="4116">
      <c r="A4116" s="3" t="n">
        <v>45371.46213449074</v>
      </c>
      <c r="B4116" t="n">
        <v>1.5993273219</v>
      </c>
      <c r="C4116" t="n">
        <v>1.280646994601402</v>
      </c>
      <c r="D4116" t="n">
        <v>-0.73501822415</v>
      </c>
      <c r="E4116" t="n">
        <v>-0.9698256114599095</v>
      </c>
      <c r="F4116" t="n">
        <v>-10.77630213205</v>
      </c>
      <c r="G4116" t="n">
        <v>-10.97668470324269</v>
      </c>
    </row>
    <row r="4117">
      <c r="A4117" s="3" t="n">
        <v>45371.46213561342</v>
      </c>
      <c r="B4117" t="n">
        <v>-0.1340765188</v>
      </c>
      <c r="C4117" t="n">
        <v>1.307669138668768</v>
      </c>
      <c r="D4117" t="n">
        <v>-1.7310110181</v>
      </c>
      <c r="E4117" t="n">
        <v>-0.6585453959669016</v>
      </c>
      <c r="F4117" t="n">
        <v>-12.0476264314</v>
      </c>
      <c r="G4117" t="n">
        <v>-11.00641976902416</v>
      </c>
    </row>
    <row r="4118">
      <c r="A4118" s="3" t="n">
        <v>45371.46213565972</v>
      </c>
      <c r="B4118" t="n">
        <v>0.90500669525</v>
      </c>
      <c r="C4118" t="n">
        <v>1.409196403167836</v>
      </c>
      <c r="D4118" t="n">
        <v>0.18914085855</v>
      </c>
      <c r="E4118" t="n">
        <v>-0.5473799318264584</v>
      </c>
      <c r="F4118" t="n">
        <v>-9.713280885349999</v>
      </c>
      <c r="G4118" t="n">
        <v>-10.86692591046448</v>
      </c>
    </row>
    <row r="4119">
      <c r="A4119" s="3" t="n">
        <v>45371.46213673611</v>
      </c>
      <c r="B4119" t="n">
        <v>2.3894098858</v>
      </c>
      <c r="C4119" t="n">
        <v>1.46833143990012</v>
      </c>
      <c r="D4119" t="n">
        <v>-1.07020952115</v>
      </c>
      <c r="E4119" t="n">
        <v>-0.5057736533377636</v>
      </c>
      <c r="F4119" t="n">
        <v>-12.55518921545</v>
      </c>
      <c r="G4119" t="n">
        <v>-10.78817823665259</v>
      </c>
    </row>
    <row r="4120">
      <c r="A4120" s="3" t="n">
        <v>45371.46213677083</v>
      </c>
      <c r="B4120" t="n">
        <v>0.1987219556</v>
      </c>
      <c r="C4120" t="n">
        <v>1.678363571818186</v>
      </c>
      <c r="D4120" t="n">
        <v>0.04788587195</v>
      </c>
      <c r="E4120" t="n">
        <v>-0.6488772963297221</v>
      </c>
      <c r="F4120" t="n">
        <v>-9.04050546875</v>
      </c>
      <c r="G4120" t="n">
        <v>-10.86869938253977</v>
      </c>
    </row>
    <row r="4121">
      <c r="A4121" s="3" t="n">
        <v>45371.46213730324</v>
      </c>
      <c r="B4121" t="n">
        <v>2.827551394499999</v>
      </c>
      <c r="C4121" t="n">
        <v>2.064841179511194</v>
      </c>
      <c r="D4121" t="n">
        <v>-0.7062847396499999</v>
      </c>
      <c r="E4121" t="n">
        <v>-0.2783007029955719</v>
      </c>
      <c r="F4121" t="n">
        <v>-11.38682493445</v>
      </c>
      <c r="G4121" t="n">
        <v>-10.64235426552555</v>
      </c>
    </row>
    <row r="4122">
      <c r="A4122" s="3" t="n">
        <v>45371.46213787037</v>
      </c>
      <c r="B4122" t="n">
        <v>2.3104075134</v>
      </c>
      <c r="C4122" t="n">
        <v>2.160878343022267</v>
      </c>
      <c r="D4122" t="n">
        <v>-0.6320680124499999</v>
      </c>
      <c r="E4122" t="n">
        <v>-0.133247091087646</v>
      </c>
      <c r="F4122" t="n">
        <v>-10.1155006351</v>
      </c>
      <c r="G4122" t="n">
        <v>-10.38850636429735</v>
      </c>
    </row>
    <row r="4123">
      <c r="A4123" s="3" t="n">
        <v>45371.46213899305</v>
      </c>
      <c r="B4123" t="n">
        <v>3.2273881283</v>
      </c>
      <c r="C4123" t="n">
        <v>1.761682721823431</v>
      </c>
      <c r="D4123" t="n">
        <v>0.4549010735499999</v>
      </c>
      <c r="E4123" t="n">
        <v>-0.1802834419794876</v>
      </c>
      <c r="F4123" t="n">
        <v>-11.15697667175</v>
      </c>
      <c r="G4123" t="n">
        <v>-10.50256238995877</v>
      </c>
    </row>
    <row r="4124">
      <c r="A4124" s="3" t="n">
        <v>45371.46213902778</v>
      </c>
      <c r="B4124" t="n">
        <v>0.55545846265</v>
      </c>
      <c r="C4124" t="n">
        <v>1.320630283944759</v>
      </c>
      <c r="D4124" t="n">
        <v>-0.19153368115</v>
      </c>
      <c r="E4124" t="n">
        <v>-0.0677673803986015</v>
      </c>
      <c r="F4124" t="n">
        <v>-9.773130870299999</v>
      </c>
      <c r="G4124" t="n">
        <v>-10.27183232883511</v>
      </c>
    </row>
    <row r="4125">
      <c r="A4125" s="3" t="n">
        <v>45371.46213957176</v>
      </c>
      <c r="B4125" t="n">
        <v>0.4429271538999999</v>
      </c>
      <c r="C4125" t="n">
        <v>0.5119803255554793</v>
      </c>
      <c r="D4125" t="n">
        <v>0.36391497485</v>
      </c>
      <c r="E4125" t="n">
        <v>-0.1202056638657346</v>
      </c>
      <c r="F4125" t="n">
        <v>-10.5632134342</v>
      </c>
      <c r="G4125" t="n">
        <v>-10.39202763742707</v>
      </c>
    </row>
    <row r="4126">
      <c r="A4126" s="3" t="n">
        <v>45371.46214012732</v>
      </c>
      <c r="B4126" t="n">
        <v>-0.7326254015499999</v>
      </c>
      <c r="C4126" t="n">
        <v>-0.3874422711662015</v>
      </c>
      <c r="D4126" t="n">
        <v>-0.5817893178999999</v>
      </c>
      <c r="E4126" t="n">
        <v>-0.1716116888385786</v>
      </c>
      <c r="F4126" t="n">
        <v>-10.16817215225</v>
      </c>
      <c r="G4126" t="n">
        <v>-10.59815187646844</v>
      </c>
    </row>
    <row r="4127">
      <c r="A4127" s="3" t="n">
        <v>45371.46214069444</v>
      </c>
      <c r="B4127" t="n">
        <v>-0.8260043228499999</v>
      </c>
      <c r="C4127" t="n">
        <v>-0.8940148350187671</v>
      </c>
      <c r="D4127" t="n">
        <v>-0.06703825939999999</v>
      </c>
      <c r="E4127" t="n">
        <v>-0.1324511294256414</v>
      </c>
      <c r="F4127" t="n">
        <v>-11.05163363745</v>
      </c>
      <c r="G4127" t="n">
        <v>-10.84808150668686</v>
      </c>
    </row>
    <row r="4128">
      <c r="A4128" s="3" t="n">
        <v>45371.46214126157</v>
      </c>
      <c r="B4128" t="n">
        <v>-1.22583125</v>
      </c>
      <c r="C4128" t="n">
        <v>-1.276501707644875</v>
      </c>
      <c r="D4128" t="n">
        <v>-0.4309532342499999</v>
      </c>
      <c r="E4128" t="n">
        <v>-0.1825125003822849</v>
      </c>
      <c r="F4128" t="n">
        <v>-10.57040170865</v>
      </c>
      <c r="G4128" t="n">
        <v>-10.9742438074843</v>
      </c>
    </row>
    <row r="4129">
      <c r="A4129" s="3" t="n">
        <v>45371.46214182871</v>
      </c>
      <c r="B4129" t="n">
        <v>-2.97599465555</v>
      </c>
      <c r="C4129" t="n">
        <v>-1.236006186569118</v>
      </c>
      <c r="D4129" t="n">
        <v>-0.05267151714999999</v>
      </c>
      <c r="E4129" t="n">
        <v>0.04026537340163186</v>
      </c>
      <c r="F4129" t="n">
        <v>-11.08515276715</v>
      </c>
      <c r="G4129" t="n">
        <v>-11.19764137468278</v>
      </c>
    </row>
    <row r="4130">
      <c r="A4130" s="3" t="n">
        <v>45371.46214238426</v>
      </c>
      <c r="B4130" t="n">
        <v>0.2729386828</v>
      </c>
      <c r="C4130" t="n">
        <v>-1.599142709999305</v>
      </c>
      <c r="D4130" t="n">
        <v>-0.265760215</v>
      </c>
      <c r="E4130" t="n">
        <v>0.09187717800920771</v>
      </c>
      <c r="F4130" t="n">
        <v>-13.23275027725</v>
      </c>
      <c r="G4130" t="n">
        <v>-11.29043068543861</v>
      </c>
    </row>
    <row r="4131">
      <c r="A4131" s="3" t="n">
        <v>45371.46214295139</v>
      </c>
      <c r="B4131" t="n">
        <v>-1.24737646005</v>
      </c>
      <c r="C4131" t="n">
        <v>-1.309583675632521</v>
      </c>
      <c r="D4131" t="n">
        <v>1.07978081155</v>
      </c>
      <c r="E4131" t="n">
        <v>0.1891513052610728</v>
      </c>
      <c r="F4131" t="n">
        <v>-9.904814566500001</v>
      </c>
      <c r="G4131" t="n">
        <v>-11.43705747602486</v>
      </c>
    </row>
    <row r="4132">
      <c r="A4132" s="3" t="n">
        <v>45371.46214351852</v>
      </c>
      <c r="B4132" t="n">
        <v>-1.61608688675</v>
      </c>
      <c r="C4132" t="n">
        <v>-1.587606706419352</v>
      </c>
      <c r="D4132" t="n">
        <v>0.1029502117</v>
      </c>
      <c r="E4132" t="n">
        <v>0.1775492839533805</v>
      </c>
      <c r="F4132" t="n">
        <v>-11.2000768985</v>
      </c>
      <c r="G4132" t="n">
        <v>-11.12628092001775</v>
      </c>
    </row>
    <row r="4133">
      <c r="A4133" s="3" t="n">
        <v>45371.46214408565</v>
      </c>
      <c r="B4133" t="n">
        <v>-2.047040121</v>
      </c>
      <c r="C4133" t="n">
        <v>-1.689553050905483</v>
      </c>
      <c r="D4133" t="n">
        <v>0.4932058484499999</v>
      </c>
      <c r="E4133" t="n">
        <v>0.2830563796217956</v>
      </c>
      <c r="F4133" t="n">
        <v>-10.963050168</v>
      </c>
      <c r="G4133" t="n">
        <v>-10.95827885559618</v>
      </c>
    </row>
    <row r="4134">
      <c r="A4134" s="3" t="n">
        <v>45371.46214464121</v>
      </c>
      <c r="B4134" t="n">
        <v>-2.6527772782</v>
      </c>
      <c r="C4134" t="n">
        <v>-2.072323447727278</v>
      </c>
      <c r="D4134" t="n">
        <v>-0.474053461</v>
      </c>
      <c r="E4134" t="n">
        <v>0.09507126563438252</v>
      </c>
      <c r="F4134" t="n">
        <v>-11.3987988541</v>
      </c>
      <c r="G4134" t="n">
        <v>-10.72093506627217</v>
      </c>
    </row>
    <row r="4135">
      <c r="A4135" s="3" t="n">
        <v>45371.46214576389</v>
      </c>
      <c r="B4135" t="n">
        <v>-0.3711032493</v>
      </c>
      <c r="C4135" t="n">
        <v>-2.562520849122385</v>
      </c>
      <c r="D4135" t="n">
        <v>-0.09097629205</v>
      </c>
      <c r="E4135" t="n">
        <v>0.08521075906701657</v>
      </c>
      <c r="F4135" t="n">
        <v>-10.60870648355</v>
      </c>
      <c r="G4135" t="n">
        <v>-10.78606976118395</v>
      </c>
    </row>
    <row r="4136">
      <c r="A4136" s="3" t="n">
        <v>45371.46214579861</v>
      </c>
      <c r="B4136" t="n">
        <v>-4.54658849295</v>
      </c>
      <c r="C4136" t="n">
        <v>-2.697728607289635</v>
      </c>
      <c r="D4136" t="n">
        <v>0.31603890955</v>
      </c>
      <c r="E4136" t="n">
        <v>-0.02099375171759914</v>
      </c>
      <c r="F4136" t="n">
        <v>-9.5624448017</v>
      </c>
      <c r="G4136" t="n">
        <v>-10.90118657377602</v>
      </c>
    </row>
    <row r="4137">
      <c r="A4137" s="3" t="n">
        <v>45371.46214634259</v>
      </c>
      <c r="B4137" t="n">
        <v>-2.03267337875</v>
      </c>
      <c r="C4137" t="n">
        <v>-2.474470070499774</v>
      </c>
      <c r="D4137" t="n">
        <v>0.25378629535</v>
      </c>
      <c r="E4137" t="n">
        <v>0.1207269250311193</v>
      </c>
      <c r="F4137" t="n">
        <v>-11.49934643655</v>
      </c>
      <c r="G4137" t="n">
        <v>-11.02742076714747</v>
      </c>
    </row>
    <row r="4138">
      <c r="A4138" s="3" t="n">
        <v>45371.46214690973</v>
      </c>
      <c r="B4138" t="n">
        <v>-3.2393522413</v>
      </c>
      <c r="C4138" t="n">
        <v>-2.301011119688002</v>
      </c>
      <c r="D4138" t="n">
        <v>-0.5817893178999999</v>
      </c>
      <c r="E4138" t="n">
        <v>0.1016515049250586</v>
      </c>
      <c r="F4138" t="n">
        <v>-11.5017490658</v>
      </c>
      <c r="G4138" t="n">
        <v>-10.8679251600949</v>
      </c>
    </row>
    <row r="4139">
      <c r="A4139" s="3" t="n">
        <v>45371.46214746528</v>
      </c>
      <c r="B4139" t="n">
        <v>-1.0917547312</v>
      </c>
      <c r="C4139" t="n">
        <v>-1.777121429213525</v>
      </c>
      <c r="D4139" t="n">
        <v>0.9073995178499999</v>
      </c>
      <c r="E4139" t="n">
        <v>0.07412657002610744</v>
      </c>
      <c r="F4139" t="n">
        <v>-11.8105997009</v>
      </c>
      <c r="G4139" t="n">
        <v>-11.07642631164677</v>
      </c>
    </row>
    <row r="4140">
      <c r="A4140" s="3" t="n">
        <v>45371.46214803241</v>
      </c>
      <c r="B4140" t="n">
        <v>-1.79086100305</v>
      </c>
      <c r="C4140" t="n">
        <v>-1.224418200886367</v>
      </c>
      <c r="D4140" t="n">
        <v>0</v>
      </c>
      <c r="E4140" t="n">
        <v>0.05909119254883466</v>
      </c>
      <c r="F4140" t="n">
        <v>-9.598356753999999</v>
      </c>
      <c r="G4140" t="n">
        <v>-11.12912702015353</v>
      </c>
    </row>
    <row r="4141">
      <c r="A4141" s="3" t="n">
        <v>45371.46214859954</v>
      </c>
      <c r="B4141" t="n">
        <v>0.56502975305</v>
      </c>
      <c r="C4141" t="n">
        <v>-0.2891223984188818</v>
      </c>
      <c r="D4141" t="n">
        <v>0.04549304934999999</v>
      </c>
      <c r="E4141" t="n">
        <v>0.132535983236364</v>
      </c>
      <c r="F4141" t="n">
        <v>-12.34211032425</v>
      </c>
      <c r="G4141" t="n">
        <v>-10.97790715131273</v>
      </c>
    </row>
    <row r="4142">
      <c r="A4142" s="3" t="n">
        <v>45371.46214916667</v>
      </c>
      <c r="B4142" t="n">
        <v>-0.6943206266499999</v>
      </c>
      <c r="C4142" t="n">
        <v>0.003176783116899895</v>
      </c>
      <c r="D4142" t="n">
        <v>-0.4141936694</v>
      </c>
      <c r="E4142" t="n">
        <v>0.1897969211490681</v>
      </c>
      <c r="F4142" t="n">
        <v>-9.428368282899999</v>
      </c>
      <c r="G4142" t="n">
        <v>-10.85579113373954</v>
      </c>
    </row>
    <row r="4143">
      <c r="A4143" s="3" t="n">
        <v>45371.46214972223</v>
      </c>
      <c r="B4143" t="n">
        <v>1.422160383</v>
      </c>
      <c r="C4143" t="n">
        <v>0.4563393822166683</v>
      </c>
      <c r="D4143" t="n">
        <v>-0.1053430343</v>
      </c>
      <c r="E4143" t="n">
        <v>0.02398333983018651</v>
      </c>
      <c r="F4143" t="n">
        <v>-12.3349220498</v>
      </c>
      <c r="G4143" t="n">
        <v>-10.88005566611437</v>
      </c>
    </row>
    <row r="4144">
      <c r="A4144" s="3" t="n">
        <v>45371.46215028935</v>
      </c>
      <c r="B4144" t="n">
        <v>0.4381415087</v>
      </c>
      <c r="C4144" t="n">
        <v>0.4651912211121226</v>
      </c>
      <c r="D4144" t="n">
        <v>0.8810686625999998</v>
      </c>
      <c r="E4144" t="n">
        <v>-0.2246718830747094</v>
      </c>
      <c r="F4144" t="n">
        <v>-9.68215457825</v>
      </c>
      <c r="G4144" t="n">
        <v>-11.01112892692602</v>
      </c>
    </row>
    <row r="4145">
      <c r="A4145" s="3" t="n">
        <v>45371.46215085648</v>
      </c>
      <c r="B4145" t="n">
        <v>-0.007178467799999999</v>
      </c>
      <c r="C4145" t="n">
        <v>0.4265489740117728</v>
      </c>
      <c r="D4145" t="n">
        <v>0.18196239075</v>
      </c>
      <c r="E4145" t="n">
        <v>0.1168050193888116</v>
      </c>
      <c r="F4145" t="n">
        <v>-10.91277147345</v>
      </c>
      <c r="G4145" t="n">
        <v>-11.05480500290714</v>
      </c>
    </row>
    <row r="4146">
      <c r="A4146" s="3" t="n">
        <v>45371.46215142361</v>
      </c>
      <c r="B4146" t="n">
        <v>0.28969824765</v>
      </c>
      <c r="C4146" t="n">
        <v>0.130209315520047</v>
      </c>
      <c r="D4146" t="n">
        <v>-0.7374110467499999</v>
      </c>
      <c r="E4146" t="n">
        <v>0.04019050911550132</v>
      </c>
      <c r="F4146" t="n">
        <v>-12.2990100975</v>
      </c>
      <c r="G4146" t="n">
        <v>-10.90386385780399</v>
      </c>
    </row>
    <row r="4147">
      <c r="A4147" s="3" t="n">
        <v>45371.46215197917</v>
      </c>
      <c r="B4147" t="n">
        <v>0.2418123757</v>
      </c>
      <c r="C4147" t="n">
        <v>0.02338952317039628</v>
      </c>
      <c r="D4147" t="n">
        <v>-0.9888045194999999</v>
      </c>
      <c r="E4147" t="n">
        <v>-0.1390070006769235</v>
      </c>
      <c r="F4147" t="n">
        <v>-10.70208540485</v>
      </c>
      <c r="G4147" t="n">
        <v>-11.14243548999852</v>
      </c>
    </row>
    <row r="4148">
      <c r="A4148" s="3" t="n">
        <v>45371.46215255787</v>
      </c>
      <c r="B4148" t="n">
        <v>-0.25857194055</v>
      </c>
      <c r="C4148" t="n">
        <v>0.003843772472843784</v>
      </c>
      <c r="D4148" t="n">
        <v>0.6392562868999999</v>
      </c>
      <c r="E4148" t="n">
        <v>-0.3834955402980199</v>
      </c>
      <c r="F4148" t="n">
        <v>-10.893619086</v>
      </c>
      <c r="G4148" t="n">
        <v>-10.98995961560003</v>
      </c>
    </row>
    <row r="4149">
      <c r="A4149" s="3" t="n">
        <v>45371.46215366898</v>
      </c>
      <c r="B4149" t="n">
        <v>-0.3687104267</v>
      </c>
      <c r="C4149" t="n">
        <v>0.2337157631511662</v>
      </c>
      <c r="D4149" t="n">
        <v>0.9265519052999999</v>
      </c>
      <c r="E4149" t="n">
        <v>-0.5746414358755262</v>
      </c>
      <c r="F4149" t="n">
        <v>-10.0867671506</v>
      </c>
      <c r="G4149" t="n">
        <v>-10.82410061280434</v>
      </c>
    </row>
    <row r="4150">
      <c r="A4150" s="3" t="n">
        <v>45371.4621537037</v>
      </c>
      <c r="B4150" t="n">
        <v>0.46207954135</v>
      </c>
      <c r="C4150" t="n">
        <v>0.4724714129039641</v>
      </c>
      <c r="D4150" t="n">
        <v>-2.185902285</v>
      </c>
      <c r="E4150" t="n">
        <v>-0.5196034757854328</v>
      </c>
      <c r="F4150" t="n">
        <v>-11.53286556625</v>
      </c>
      <c r="G4150" t="n">
        <v>-10.72735570176262</v>
      </c>
    </row>
    <row r="4151">
      <c r="A4151" s="3" t="n">
        <v>45371.46215480324</v>
      </c>
      <c r="B4151" t="n">
        <v>0.7206514818999999</v>
      </c>
      <c r="C4151" t="n">
        <v>0.6177987880762256</v>
      </c>
      <c r="D4151" t="n">
        <v>-0.9624736642499999</v>
      </c>
      <c r="E4151" t="n">
        <v>-0.4430058585525652</v>
      </c>
      <c r="F4151" t="n">
        <v>-10.64222561325</v>
      </c>
      <c r="G4151" t="n">
        <v>-10.42505604601856</v>
      </c>
    </row>
    <row r="4152">
      <c r="A4152" s="3" t="n">
        <v>45371.46215704861</v>
      </c>
      <c r="B4152" t="n">
        <v>2.0015568783</v>
      </c>
      <c r="C4152" t="n">
        <v>1.057545478508161</v>
      </c>
      <c r="D4152" t="n">
        <v>-0.3399769422</v>
      </c>
      <c r="E4152" t="n">
        <v>-0.6306291094409109</v>
      </c>
      <c r="F4152" t="n">
        <v>-10.2878819288</v>
      </c>
      <c r="G4152" t="n">
        <v>-10.480512400316</v>
      </c>
    </row>
    <row r="4153">
      <c r="A4153" s="3" t="n">
        <v>45371.46215708333</v>
      </c>
      <c r="B4153" t="n">
        <v>0.51954651035</v>
      </c>
      <c r="C4153" t="n">
        <v>1.049743979832287</v>
      </c>
      <c r="D4153" t="n">
        <v>-0.3112434577</v>
      </c>
      <c r="E4153" t="n">
        <v>-0.8194590126064125</v>
      </c>
      <c r="F4153" t="n">
        <v>-9.1554296001</v>
      </c>
      <c r="G4153" t="n">
        <v>-10.44316501962416</v>
      </c>
    </row>
    <row r="4154">
      <c r="A4154" s="3" t="n">
        <v>45371.46215712963</v>
      </c>
      <c r="B4154" t="n">
        <v>1.11329994125</v>
      </c>
      <c r="C4154" t="n">
        <v>0.9753631455452241</v>
      </c>
      <c r="D4154" t="n">
        <v>-0.4405343312999999</v>
      </c>
      <c r="E4154" t="n">
        <v>-0.8081737072328694</v>
      </c>
      <c r="F4154" t="n">
        <v>-12.1290216264</v>
      </c>
      <c r="G4154" t="n">
        <v>-10.13277389467916</v>
      </c>
    </row>
    <row r="4155">
      <c r="A4155" s="3" t="n">
        <v>45371.46215715278</v>
      </c>
      <c r="B4155" t="n">
        <v>0.9624736642499999</v>
      </c>
      <c r="C4155" t="n">
        <v>0.9014051630336856</v>
      </c>
      <c r="D4155" t="n">
        <v>-0.7876897413</v>
      </c>
      <c r="E4155" t="n">
        <v>-0.5687489650663186</v>
      </c>
      <c r="F4155" t="n">
        <v>-9.107543728149999</v>
      </c>
      <c r="G4155" t="n">
        <v>-10.23964754359618</v>
      </c>
    </row>
    <row r="4156">
      <c r="A4156" s="3" t="n">
        <v>45371.46215762731</v>
      </c>
      <c r="B4156" t="n">
        <v>1.51313667505</v>
      </c>
      <c r="C4156" t="n">
        <v>0.8858071261552471</v>
      </c>
      <c r="D4156" t="n">
        <v>-1.27850276715</v>
      </c>
      <c r="E4156" t="n">
        <v>-0.5917355240730785</v>
      </c>
      <c r="F4156" t="n">
        <v>-10.6661636459</v>
      </c>
      <c r="G4156" t="n">
        <v>-10.37486657141017</v>
      </c>
    </row>
    <row r="4157">
      <c r="A4157" s="3" t="n">
        <v>45371.46215818287</v>
      </c>
      <c r="B4157" t="n">
        <v>-0.9433114701499999</v>
      </c>
      <c r="C4157" t="n">
        <v>0.9908666362595597</v>
      </c>
      <c r="D4157" t="n">
        <v>-0.3327984744</v>
      </c>
      <c r="E4157" t="n">
        <v>-0.697488403193242</v>
      </c>
      <c r="F4157" t="n">
        <v>-10.23521041165</v>
      </c>
      <c r="G4157" t="n">
        <v>-10.44228450132264</v>
      </c>
    </row>
    <row r="4158">
      <c r="A4158" s="3" t="n">
        <v>45371.46215875</v>
      </c>
      <c r="B4158" t="n">
        <v>1.61369406415</v>
      </c>
      <c r="C4158" t="n">
        <v>1.475762434652452</v>
      </c>
      <c r="D4158" t="n">
        <v>-0.90500669525</v>
      </c>
      <c r="E4158" t="n">
        <v>-0.7464827237644542</v>
      </c>
      <c r="F4158" t="n">
        <v>-9.6653950134</v>
      </c>
      <c r="G4158" t="n">
        <v>-10.65034023894618</v>
      </c>
    </row>
    <row r="4159">
      <c r="A4159" s="3" t="n">
        <v>45371.46215987269</v>
      </c>
      <c r="B4159" t="n">
        <v>1.9393042641</v>
      </c>
      <c r="C4159" t="n">
        <v>1.20488895462075</v>
      </c>
      <c r="D4159" t="n">
        <v>-0.4070152016</v>
      </c>
      <c r="E4159" t="n">
        <v>-0.7609093117247108</v>
      </c>
      <c r="F4159" t="n">
        <v>-12.7419372514</v>
      </c>
      <c r="G4159" t="n">
        <v>-10.46037267294339</v>
      </c>
    </row>
    <row r="4160">
      <c r="A4160" s="3" t="n">
        <v>45371.46215990741</v>
      </c>
      <c r="B4160" t="n">
        <v>1.57538928925</v>
      </c>
      <c r="C4160" t="n">
        <v>1.28284224406399</v>
      </c>
      <c r="D4160" t="n">
        <v>-0.09336911464999999</v>
      </c>
      <c r="E4160" t="n">
        <v>-0.6937822209916104</v>
      </c>
      <c r="F4160" t="n">
        <v>-9.548078059449999</v>
      </c>
      <c r="G4160" t="n">
        <v>-11.06064770896798</v>
      </c>
    </row>
    <row r="4161">
      <c r="A4161" s="3" t="n">
        <v>45371.46216043981</v>
      </c>
      <c r="B4161" t="n">
        <v>1.6352392742</v>
      </c>
      <c r="C4161" t="n">
        <v>0.7137083737000021</v>
      </c>
      <c r="D4161" t="n">
        <v>-1.3263886391</v>
      </c>
      <c r="E4161" t="n">
        <v>-0.323997543219115</v>
      </c>
      <c r="F4161" t="n">
        <v>-10.7212377923</v>
      </c>
      <c r="G4161" t="n">
        <v>-10.74901735720912</v>
      </c>
    </row>
    <row r="4162">
      <c r="A4162" s="3" t="n">
        <v>45371.46216100694</v>
      </c>
      <c r="B4162" t="n">
        <v>0.5410917204</v>
      </c>
      <c r="C4162" t="n">
        <v>0.4204872984862484</v>
      </c>
      <c r="D4162" t="n">
        <v>-0.6177012702</v>
      </c>
      <c r="E4162" t="n">
        <v>-0.2516572693490682</v>
      </c>
      <c r="F4162" t="n">
        <v>-11.36048427255</v>
      </c>
      <c r="G4162" t="n">
        <v>-10.6612846660801</v>
      </c>
    </row>
    <row r="4163">
      <c r="A4163" s="3" t="n">
        <v>45371.46216157408</v>
      </c>
      <c r="B4163" t="n">
        <v>-2.2840668515</v>
      </c>
      <c r="C4163" t="n">
        <v>-0.6719330733695823</v>
      </c>
      <c r="D4163" t="n">
        <v>-0.2346339079</v>
      </c>
      <c r="E4163" t="n">
        <v>-0.3824015387695816</v>
      </c>
      <c r="F4163" t="n">
        <v>-10.2878819288</v>
      </c>
      <c r="G4163" t="n">
        <v>-10.56089559018278</v>
      </c>
    </row>
    <row r="4164">
      <c r="A4164" s="3" t="n">
        <v>45371.4621621412</v>
      </c>
      <c r="B4164" t="n">
        <v>0.2705458602</v>
      </c>
      <c r="C4164" t="n">
        <v>-1.155996769509211</v>
      </c>
      <c r="D4164" t="n">
        <v>0.41898912125</v>
      </c>
      <c r="E4164" t="n">
        <v>-0.3335962419486024</v>
      </c>
      <c r="F4164" t="n">
        <v>-11.48738232355</v>
      </c>
      <c r="G4164" t="n">
        <v>-10.39291684227171</v>
      </c>
    </row>
    <row r="4165">
      <c r="A4165" s="3" t="n">
        <v>45371.46216269676</v>
      </c>
      <c r="B4165" t="n">
        <v>-3.38300985715</v>
      </c>
      <c r="C4165" t="n">
        <v>-1.534665746417254</v>
      </c>
      <c r="D4165" t="n">
        <v>0.9528925672</v>
      </c>
      <c r="E4165" t="n">
        <v>-0.1971721620101404</v>
      </c>
      <c r="F4165" t="n">
        <v>-8.36055158435</v>
      </c>
      <c r="G4165" t="n">
        <v>-10.4643901762787</v>
      </c>
    </row>
    <row r="4166">
      <c r="A4166" s="3" t="n">
        <v>45371.46216326389</v>
      </c>
      <c r="B4166" t="n">
        <v>-0.4764462836</v>
      </c>
      <c r="C4166" t="n">
        <v>-1.313594915513057</v>
      </c>
      <c r="D4166" t="n">
        <v>-1.4676436257</v>
      </c>
      <c r="E4166" t="n">
        <v>0.03986019188356664</v>
      </c>
      <c r="F4166" t="n">
        <v>-11.1761290592</v>
      </c>
      <c r="G4166" t="n">
        <v>-10.71013408139642</v>
      </c>
    </row>
    <row r="4167">
      <c r="A4167" s="3" t="n">
        <v>45371.46216381944</v>
      </c>
      <c r="B4167" t="n">
        <v>-2.185902285</v>
      </c>
      <c r="C4167" t="n">
        <v>-1.217794597458046</v>
      </c>
      <c r="D4167" t="n">
        <v>-1.13964060315</v>
      </c>
      <c r="E4167" t="n">
        <v>0.1128133699489514</v>
      </c>
      <c r="F4167" t="n">
        <v>-11.14501255875</v>
      </c>
      <c r="G4167" t="n">
        <v>-10.5984666950787</v>
      </c>
    </row>
    <row r="4168">
      <c r="A4168" s="3" t="n">
        <v>45371.46216439814</v>
      </c>
      <c r="B4168" t="n">
        <v>0.5722180274999999</v>
      </c>
      <c r="C4168" t="n">
        <v>-0.3391556066883457</v>
      </c>
      <c r="D4168" t="n">
        <v>1.40779364075</v>
      </c>
      <c r="E4168" t="n">
        <v>0.1058592435547788</v>
      </c>
      <c r="F4168" t="n">
        <v>-11.1043051546</v>
      </c>
      <c r="G4168" t="n">
        <v>-11.06016759458581</v>
      </c>
    </row>
    <row r="4169">
      <c r="A4169" s="3" t="n">
        <v>45371.4621649537</v>
      </c>
      <c r="B4169" t="n">
        <v>-0.7302325789499999</v>
      </c>
      <c r="C4169" t="n">
        <v>-0.4285112183847331</v>
      </c>
      <c r="D4169" t="n">
        <v>0.4118008468</v>
      </c>
      <c r="E4169" t="n">
        <v>0.1245984715826343</v>
      </c>
      <c r="F4169" t="n">
        <v>-10.40519888275</v>
      </c>
      <c r="G4169" t="n">
        <v>-11.14226249063441</v>
      </c>
    </row>
    <row r="4170">
      <c r="A4170" s="3" t="n">
        <v>45371.46216552083</v>
      </c>
      <c r="B4170" t="n">
        <v>0.8882471304</v>
      </c>
      <c r="C4170" t="n">
        <v>-0.1425078375709791</v>
      </c>
      <c r="D4170" t="n">
        <v>0.4549010735499999</v>
      </c>
      <c r="E4170" t="n">
        <v>0.4401920586416097</v>
      </c>
      <c r="F4170" t="n">
        <v>-13.12022877515</v>
      </c>
      <c r="G4170" t="n">
        <v>-11.47915314978127</v>
      </c>
    </row>
    <row r="4171">
      <c r="A4171" s="3" t="n">
        <v>45371.46216664352</v>
      </c>
      <c r="B4171" t="n">
        <v>-1.8650875369</v>
      </c>
      <c r="C4171" t="n">
        <v>-0.9036141509500024</v>
      </c>
      <c r="D4171" t="n">
        <v>0.46447236395</v>
      </c>
      <c r="E4171" t="n">
        <v>0.7152513094926594</v>
      </c>
      <c r="F4171" t="n">
        <v>-9.5049778327</v>
      </c>
      <c r="G4171" t="n">
        <v>-11.38781686909677</v>
      </c>
    </row>
    <row r="4172">
      <c r="A4172" s="3" t="n">
        <v>45371.46216667824</v>
      </c>
      <c r="B4172" t="n">
        <v>1.2856910416</v>
      </c>
      <c r="C4172" t="n">
        <v>-1.403964338229258</v>
      </c>
      <c r="D4172" t="n">
        <v>0.05745716234999999</v>
      </c>
      <c r="E4172" t="n">
        <v>0.469860489493591</v>
      </c>
      <c r="F4172" t="n">
        <v>-12.8736209476</v>
      </c>
      <c r="G4172" t="n">
        <v>-11.27682883902929</v>
      </c>
    </row>
    <row r="4173">
      <c r="A4173" s="3" t="n">
        <v>45371.46216721065</v>
      </c>
      <c r="B4173" t="n">
        <v>-4.29999047205</v>
      </c>
      <c r="C4173" t="n">
        <v>-2.019809385601055</v>
      </c>
      <c r="D4173" t="n">
        <v>0.6655871421499999</v>
      </c>
      <c r="E4173" t="n">
        <v>0.03694471369941729</v>
      </c>
      <c r="F4173" t="n">
        <v>-10.141841297</v>
      </c>
      <c r="G4173" t="n">
        <v>-11.27951963291775</v>
      </c>
    </row>
    <row r="4174">
      <c r="A4174" s="3" t="n">
        <v>45371.46216777778</v>
      </c>
      <c r="B4174" t="n">
        <v>-2.25773599625</v>
      </c>
      <c r="C4174" t="n">
        <v>-2.157010042494761</v>
      </c>
      <c r="D4174" t="n">
        <v>0.8475495329</v>
      </c>
      <c r="E4174" t="n">
        <v>0.2624858454289052</v>
      </c>
      <c r="F4174" t="n">
        <v>-11.5807514382</v>
      </c>
      <c r="G4174" t="n">
        <v>-11.16661242544374</v>
      </c>
    </row>
    <row r="4175">
      <c r="A4175" s="3" t="n">
        <v>45371.46216834491</v>
      </c>
      <c r="B4175" t="n">
        <v>-3.828329833649999</v>
      </c>
      <c r="C4175" t="n">
        <v>-2.491930205052688</v>
      </c>
      <c r="D4175" t="n">
        <v>-0.9552853897999999</v>
      </c>
      <c r="E4175" t="n">
        <v>0.09005876450291403</v>
      </c>
      <c r="F4175" t="n">
        <v>-11.4035844993</v>
      </c>
      <c r="G4175" t="n">
        <v>-10.86242596109595</v>
      </c>
    </row>
    <row r="4176">
      <c r="A4176" s="3" t="n">
        <v>45371.46216891204</v>
      </c>
      <c r="B4176" t="n">
        <v>-1.4987699328</v>
      </c>
      <c r="C4176" t="n">
        <v>-2.169822213556183</v>
      </c>
      <c r="D4176" t="n">
        <v>-0.4141936694</v>
      </c>
      <c r="E4176" t="n">
        <v>0.01460031882272737</v>
      </c>
      <c r="F4176" t="n">
        <v>-10.014943246</v>
      </c>
      <c r="G4176" t="n">
        <v>-11.0143770997118</v>
      </c>
    </row>
    <row r="4177">
      <c r="A4177" s="3" t="n">
        <v>45371.4621694676</v>
      </c>
      <c r="B4177" t="n">
        <v>-0.7182586593</v>
      </c>
      <c r="C4177" t="n">
        <v>-2.137017872058631</v>
      </c>
      <c r="D4177" t="n">
        <v>0.39982692715</v>
      </c>
      <c r="E4177" t="n">
        <v>0.008126489685314681</v>
      </c>
      <c r="F4177" t="n">
        <v>-11.42034406415</v>
      </c>
      <c r="G4177" t="n">
        <v>-10.69274419354618</v>
      </c>
    </row>
    <row r="4178">
      <c r="A4178" s="3" t="n">
        <v>45371.4621700463</v>
      </c>
      <c r="B4178" t="n">
        <v>-1.422160383</v>
      </c>
      <c r="C4178" t="n">
        <v>-1.085979414426343</v>
      </c>
      <c r="D4178" t="n">
        <v>1.2210456048</v>
      </c>
      <c r="E4178" t="n">
        <v>0.08244148911923105</v>
      </c>
      <c r="F4178" t="n">
        <v>-10.4219584476</v>
      </c>
      <c r="G4178" t="n">
        <v>-10.80484688997101</v>
      </c>
    </row>
    <row r="4179">
      <c r="A4179" s="3" t="n">
        <v>45371.46217060185</v>
      </c>
      <c r="B4179" t="n">
        <v>-1.8124062131</v>
      </c>
      <c r="C4179" t="n">
        <v>-0.9345920324592099</v>
      </c>
      <c r="D4179" t="n">
        <v>-1.3287814617</v>
      </c>
      <c r="E4179" t="n">
        <v>0.1335906438681822</v>
      </c>
      <c r="F4179" t="n">
        <v>-10.7595425672</v>
      </c>
      <c r="G4179" t="n">
        <v>-10.73621391840947</v>
      </c>
    </row>
    <row r="4180">
      <c r="A4180" s="3" t="n">
        <v>45371.46217116898</v>
      </c>
      <c r="B4180" t="n">
        <v>-0.12688824435</v>
      </c>
      <c r="C4180" t="n">
        <v>-0.5422105928729618</v>
      </c>
      <c r="D4180" t="n">
        <v>0.5099654133</v>
      </c>
      <c r="E4180" t="n">
        <v>0.1413879135691146</v>
      </c>
      <c r="F4180" t="n">
        <v>-10.88403798895</v>
      </c>
      <c r="G4180" t="n">
        <v>-10.93002214801704</v>
      </c>
    </row>
    <row r="4181">
      <c r="A4181" s="3" t="n">
        <v>45371.46217172454</v>
      </c>
      <c r="B4181" t="n">
        <v>-0.8260043228499999</v>
      </c>
      <c r="C4181" t="n">
        <v>-0.6859910547301884</v>
      </c>
      <c r="D4181" t="n">
        <v>0.3375841196</v>
      </c>
      <c r="E4181" t="n">
        <v>-0.1488519857632872</v>
      </c>
      <c r="F4181" t="n">
        <v>-10.91277147345</v>
      </c>
      <c r="G4181" t="n">
        <v>-11.02511588436693</v>
      </c>
    </row>
    <row r="4182">
      <c r="A4182" s="3" t="n">
        <v>45371.46217229166</v>
      </c>
      <c r="B4182" t="n">
        <v>0.5817893178999999</v>
      </c>
      <c r="C4182" t="n">
        <v>-0.3833397997235441</v>
      </c>
      <c r="D4182" t="n">
        <v>0.24900065015</v>
      </c>
      <c r="E4182" t="n">
        <v>-0.1739545180969702</v>
      </c>
      <c r="F4182" t="n">
        <v>-10.824188004</v>
      </c>
      <c r="G4182" t="n">
        <v>-10.86265576588022</v>
      </c>
    </row>
    <row r="4183">
      <c r="A4183" s="3" t="n">
        <v>45371.4621728588</v>
      </c>
      <c r="B4183" t="n">
        <v>-1.4029981889</v>
      </c>
      <c r="C4183" t="n">
        <v>-0.6142880988135216</v>
      </c>
      <c r="D4183" t="n">
        <v>-1.0941475538</v>
      </c>
      <c r="E4183" t="n">
        <v>-0.2541976260262245</v>
      </c>
      <c r="F4183" t="n">
        <v>-11.55202776035</v>
      </c>
      <c r="G4183" t="n">
        <v>-10.69011699429712</v>
      </c>
    </row>
    <row r="4184">
      <c r="A4184" s="3" t="n">
        <v>45371.46217342593</v>
      </c>
      <c r="B4184" t="n">
        <v>-0.08858346944999999</v>
      </c>
      <c r="C4184" t="n">
        <v>-0.4108703580162015</v>
      </c>
      <c r="D4184" t="n">
        <v>-0.9864116968999999</v>
      </c>
      <c r="E4184" t="n">
        <v>-0.4730864201571109</v>
      </c>
      <c r="F4184" t="n">
        <v>-10.80742843915</v>
      </c>
      <c r="G4184" t="n">
        <v>-10.78181586957905</v>
      </c>
    </row>
    <row r="4185">
      <c r="A4185" s="3" t="n">
        <v>45371.46217398148</v>
      </c>
      <c r="B4185" t="n">
        <v>-0.7805112734999999</v>
      </c>
      <c r="C4185" t="n">
        <v>-0.5455705020345005</v>
      </c>
      <c r="D4185" t="n">
        <v>-0.1628100033</v>
      </c>
      <c r="E4185" t="n">
        <v>-0.749286328416902</v>
      </c>
      <c r="F4185" t="n">
        <v>-9.82819521005</v>
      </c>
      <c r="G4185" t="n">
        <v>-10.63907834152043</v>
      </c>
    </row>
    <row r="4186">
      <c r="A4186" s="3" t="n">
        <v>45371.46217454861</v>
      </c>
      <c r="B4186" t="n">
        <v>0.3088506351</v>
      </c>
      <c r="C4186" t="n">
        <v>-0.1694511855484852</v>
      </c>
      <c r="D4186" t="n">
        <v>0.4955986710499999</v>
      </c>
      <c r="E4186" t="n">
        <v>-0.7416579891203985</v>
      </c>
      <c r="F4186" t="n">
        <v>-10.2567556217</v>
      </c>
      <c r="G4186" t="n">
        <v>-10.63138734481681</v>
      </c>
    </row>
    <row r="4187">
      <c r="A4187" s="3" t="n">
        <v>45371.46217511574</v>
      </c>
      <c r="B4187" t="n">
        <v>-2.33673836865</v>
      </c>
      <c r="C4187" t="n">
        <v>0.008935344006060775</v>
      </c>
      <c r="D4187" t="n">
        <v>-1.78368253525</v>
      </c>
      <c r="E4187" t="n">
        <v>-0.5278594178226121</v>
      </c>
      <c r="F4187" t="n">
        <v>-10.2184508468</v>
      </c>
      <c r="G4187" t="n">
        <v>-10.41882683450737</v>
      </c>
    </row>
    <row r="4188">
      <c r="A4188" s="3" t="n">
        <v>45371.46217568287</v>
      </c>
      <c r="B4188" t="n">
        <v>2.53067467905</v>
      </c>
      <c r="C4188" t="n">
        <v>0.1017668302146856</v>
      </c>
      <c r="D4188" t="n">
        <v>-1.8315684072</v>
      </c>
      <c r="E4188" t="n">
        <v>-0.4570542161377635</v>
      </c>
      <c r="F4188" t="n">
        <v>-12.0571977218</v>
      </c>
      <c r="G4188" t="n">
        <v>-10.18165062688767</v>
      </c>
    </row>
    <row r="4189">
      <c r="A4189" s="3" t="n">
        <v>45371.46217623843</v>
      </c>
      <c r="B4189" t="n">
        <v>-0.1628100033</v>
      </c>
      <c r="C4189" t="n">
        <v>0.3464660413658519</v>
      </c>
      <c r="D4189" t="n">
        <v>0.9241590827</v>
      </c>
      <c r="E4189" t="n">
        <v>-0.7517025589646875</v>
      </c>
      <c r="F4189" t="n">
        <v>-9.3302037164</v>
      </c>
      <c r="G4189" t="n">
        <v>-10.2085231566794</v>
      </c>
    </row>
    <row r="4190">
      <c r="A4190" s="3" t="n">
        <v>45371.46217737268</v>
      </c>
      <c r="B4190" t="n">
        <v>1.6017201445</v>
      </c>
      <c r="C4190" t="n">
        <v>0.6332067725348504</v>
      </c>
      <c r="D4190" t="n">
        <v>-0.26335758575</v>
      </c>
      <c r="E4190" t="n">
        <v>-0.7340941359769251</v>
      </c>
      <c r="F4190" t="n">
        <v>-10.53448975635</v>
      </c>
      <c r="G4190" t="n">
        <v>-10.3569145270639</v>
      </c>
    </row>
    <row r="4191">
      <c r="A4191" s="3" t="n">
        <v>45371.46217793981</v>
      </c>
      <c r="B4191" t="n">
        <v>-0.35195086185</v>
      </c>
      <c r="C4191" t="n">
        <v>0.8327516409398624</v>
      </c>
      <c r="D4191" t="n">
        <v>-0.4285604116499999</v>
      </c>
      <c r="E4191" t="n">
        <v>-0.6198247871038479</v>
      </c>
      <c r="F4191" t="n">
        <v>-9.21527958505</v>
      </c>
      <c r="G4191" t="n">
        <v>-10.23757390573732</v>
      </c>
    </row>
    <row r="4192">
      <c r="A4192" s="3" t="n">
        <v>45371.46217849537</v>
      </c>
      <c r="B4192" t="n">
        <v>-0.2370267305</v>
      </c>
      <c r="C4192" t="n">
        <v>1.030705591831122</v>
      </c>
      <c r="D4192" t="n">
        <v>-1.9345186189</v>
      </c>
      <c r="E4192" t="n">
        <v>-0.4068358244845</v>
      </c>
      <c r="F4192" t="n">
        <v>-10.3429560752</v>
      </c>
      <c r="G4192" t="n">
        <v>-10.30917152588896</v>
      </c>
    </row>
    <row r="4193">
      <c r="A4193" s="3" t="n">
        <v>45371.4621790625</v>
      </c>
      <c r="B4193" t="n">
        <v>2.81079182965</v>
      </c>
      <c r="C4193" t="n">
        <v>0.8325114123038484</v>
      </c>
      <c r="D4193" t="n">
        <v>-1.00077843915</v>
      </c>
      <c r="E4193" t="n">
        <v>-0.5576310585224957</v>
      </c>
      <c r="F4193" t="n">
        <v>-10.95107624835</v>
      </c>
      <c r="G4193" t="n">
        <v>-10.42282136422206</v>
      </c>
    </row>
    <row r="4194">
      <c r="A4194" s="3" t="n">
        <v>45371.46217962963</v>
      </c>
      <c r="B4194" t="n">
        <v>0.6416491095</v>
      </c>
      <c r="C4194" t="n">
        <v>1.108074482656064</v>
      </c>
      <c r="D4194" t="n">
        <v>1.0510571337</v>
      </c>
      <c r="E4194" t="n">
        <v>-0.8368768116912613</v>
      </c>
      <c r="F4194" t="n">
        <v>-10.94150495795</v>
      </c>
      <c r="G4194" t="n">
        <v>-10.58021857676786</v>
      </c>
    </row>
    <row r="4195">
      <c r="A4195" s="3" t="n">
        <v>45371.46218075231</v>
      </c>
      <c r="B4195" t="n">
        <v>1.20667886255</v>
      </c>
      <c r="C4195" t="n">
        <v>1.062072241863756</v>
      </c>
      <c r="D4195" t="n">
        <v>-0.8188160484</v>
      </c>
      <c r="E4195" t="n">
        <v>-0.5257486564215632</v>
      </c>
      <c r="F4195" t="n">
        <v>-10.1753604267</v>
      </c>
      <c r="G4195" t="n">
        <v>-10.68070729645854</v>
      </c>
    </row>
    <row r="4196">
      <c r="A4196" s="3" t="n">
        <v>45371.46218078704</v>
      </c>
      <c r="B4196" t="n">
        <v>0.751777789</v>
      </c>
      <c r="C4196" t="n">
        <v>1.350682614284153</v>
      </c>
      <c r="D4196" t="n">
        <v>-1.0486643111</v>
      </c>
      <c r="E4196" t="n">
        <v>-0.3743603829407935</v>
      </c>
      <c r="F4196" t="n">
        <v>-11.32217949765</v>
      </c>
      <c r="G4196" t="n">
        <v>-10.64624496819059</v>
      </c>
    </row>
    <row r="4197">
      <c r="A4197" s="3" t="n">
        <v>45371.46218131945</v>
      </c>
      <c r="B4197" t="n">
        <v>1.6017201445</v>
      </c>
      <c r="C4197" t="n">
        <v>1.067770705590096</v>
      </c>
      <c r="D4197" t="n">
        <v>-0.56742257565</v>
      </c>
      <c r="E4197" t="n">
        <v>-0.1419609739627043</v>
      </c>
      <c r="F4197" t="n">
        <v>-10.40280606015</v>
      </c>
      <c r="G4197" t="n">
        <v>-10.56835173019152</v>
      </c>
    </row>
    <row r="4198">
      <c r="A4198" s="3" t="n">
        <v>45371.46218244213</v>
      </c>
      <c r="B4198" t="n">
        <v>0.31603890955</v>
      </c>
      <c r="C4198" t="n">
        <v>0.7561948276003518</v>
      </c>
      <c r="D4198" t="n">
        <v>0.03591195229999999</v>
      </c>
      <c r="E4198" t="n">
        <v>-0.340947686253381</v>
      </c>
      <c r="F4198" t="n">
        <v>-9.287103489649999</v>
      </c>
      <c r="G4198" t="n">
        <v>-10.26735151272077</v>
      </c>
    </row>
    <row r="4199">
      <c r="A4199" s="3" t="n">
        <v>45371.46218247685</v>
      </c>
      <c r="B4199" t="n">
        <v>0.9121949697</v>
      </c>
      <c r="C4199" t="n">
        <v>0.5900847379897453</v>
      </c>
      <c r="D4199" t="n">
        <v>0.4094080242</v>
      </c>
      <c r="E4199" t="n">
        <v>-0.5196142653863651</v>
      </c>
      <c r="F4199" t="n">
        <v>-11.39161057965</v>
      </c>
      <c r="G4199" t="n">
        <v>-10.06739855966355</v>
      </c>
    </row>
    <row r="4200">
      <c r="A4200" s="3" t="n">
        <v>45371.46218302083</v>
      </c>
      <c r="B4200" t="n">
        <v>0.6703727873499999</v>
      </c>
      <c r="C4200" t="n">
        <v>0.2631846549638703</v>
      </c>
      <c r="D4200" t="n">
        <v>-0.821208871</v>
      </c>
      <c r="E4200" t="n">
        <v>-0.3346245229205137</v>
      </c>
      <c r="F4200" t="n">
        <v>-9.3637228461</v>
      </c>
      <c r="G4200" t="n">
        <v>-10.1793240963273</v>
      </c>
    </row>
    <row r="4201">
      <c r="A4201" s="3" t="n">
        <v>45371.46218357639</v>
      </c>
      <c r="B4201" t="n">
        <v>-0.8379684358499999</v>
      </c>
      <c r="C4201" t="n">
        <v>-0.1271593787920749</v>
      </c>
      <c r="D4201" t="n">
        <v>-0.265760215</v>
      </c>
      <c r="E4201" t="n">
        <v>-0.2228999654334505</v>
      </c>
      <c r="F4201" t="n">
        <v>-10.9295310383</v>
      </c>
      <c r="G4201" t="n">
        <v>-10.3272239912456</v>
      </c>
    </row>
    <row r="4202">
      <c r="A4202" s="3" t="n">
        <v>45371.46218413195</v>
      </c>
      <c r="B4202" t="n">
        <v>0.12210259915</v>
      </c>
      <c r="C4202" t="n">
        <v>-0.7200793587386967</v>
      </c>
      <c r="D4202" t="n">
        <v>-0.9600710349999999</v>
      </c>
      <c r="E4202" t="n">
        <v>-0.3878714778338007</v>
      </c>
      <c r="F4202" t="n">
        <v>-9.14824132565</v>
      </c>
      <c r="G4202" t="n">
        <v>-10.45415050210399</v>
      </c>
    </row>
    <row r="4203">
      <c r="A4203" s="3" t="n">
        <v>45371.46218471065</v>
      </c>
      <c r="B4203" t="n">
        <v>-1.8076205679</v>
      </c>
      <c r="C4203" t="n">
        <v>-0.7773568696613075</v>
      </c>
      <c r="D4203" t="n">
        <v>-0.1029502117</v>
      </c>
      <c r="E4203" t="n">
        <v>-0.1979649919447558</v>
      </c>
      <c r="F4203" t="n">
        <v>-10.97502408765</v>
      </c>
      <c r="G4203" t="n">
        <v>-10.70980051814047</v>
      </c>
    </row>
    <row r="4204">
      <c r="A4204" s="3" t="n">
        <v>45371.46218527778</v>
      </c>
      <c r="B4204" t="n">
        <v>-0.73501822415</v>
      </c>
      <c r="C4204" t="n">
        <v>-1.366587971914573</v>
      </c>
      <c r="D4204" t="n">
        <v>0.0383047749</v>
      </c>
      <c r="E4204" t="n">
        <v>-0.217566199362355</v>
      </c>
      <c r="F4204" t="n">
        <v>-11.96382860715</v>
      </c>
      <c r="G4204" t="n">
        <v>-10.68000892125073</v>
      </c>
    </row>
    <row r="4205">
      <c r="A4205" s="3" t="n">
        <v>45371.46218583333</v>
      </c>
      <c r="B4205" t="n">
        <v>-1.92015187665</v>
      </c>
      <c r="C4205" t="n">
        <v>-1.567700601338117</v>
      </c>
      <c r="D4205" t="n">
        <v>0.2681530376</v>
      </c>
      <c r="E4205" t="n">
        <v>-0.07410419074790228</v>
      </c>
      <c r="F4205" t="n">
        <v>-11.0372668952</v>
      </c>
      <c r="G4205" t="n">
        <v>-11.17030738371728</v>
      </c>
    </row>
    <row r="4206">
      <c r="A4206" s="3" t="n">
        <v>45371.46218640047</v>
      </c>
      <c r="B4206" t="n">
        <v>-1.7669229704</v>
      </c>
      <c r="C4206" t="n">
        <v>-1.619781159243827</v>
      </c>
      <c r="D4206" t="n">
        <v>-0.5051797681</v>
      </c>
      <c r="E4206" t="n">
        <v>0.03393020892365978</v>
      </c>
      <c r="F4206" t="n">
        <v>-10.02930998825</v>
      </c>
      <c r="G4206" t="n">
        <v>-11.25323975396029</v>
      </c>
    </row>
    <row r="4207">
      <c r="A4207" s="3" t="n">
        <v>45371.46218752315</v>
      </c>
      <c r="B4207" t="n">
        <v>-0.6105228023999999</v>
      </c>
      <c r="C4207" t="n">
        <v>-1.486263756649771</v>
      </c>
      <c r="D4207" t="n">
        <v>1.1659714584</v>
      </c>
      <c r="E4207" t="n">
        <v>0.2343390911982525</v>
      </c>
      <c r="F4207" t="n">
        <v>-11.86566404065</v>
      </c>
      <c r="G4207" t="n">
        <v>-11.30496324922497</v>
      </c>
    </row>
    <row r="4208">
      <c r="A4208" s="3" t="n">
        <v>45371.46218756944</v>
      </c>
      <c r="B4208" t="n">
        <v>-3.5027196337</v>
      </c>
      <c r="C4208" t="n">
        <v>-1.766524829553735</v>
      </c>
      <c r="D4208" t="n">
        <v>-1.30484342905</v>
      </c>
      <c r="E4208" t="n">
        <v>0.0008008306980187285</v>
      </c>
      <c r="F4208" t="n">
        <v>-11.101912332</v>
      </c>
      <c r="G4208" t="n">
        <v>-11.22950302051751</v>
      </c>
    </row>
    <row r="4209">
      <c r="A4209" s="3" t="n">
        <v>45371.46218864583</v>
      </c>
      <c r="B4209" t="n">
        <v>-0.7733229990499999</v>
      </c>
      <c r="C4209" t="n">
        <v>-2.272426769417839</v>
      </c>
      <c r="D4209" t="n">
        <v>0.42377476645</v>
      </c>
      <c r="E4209" t="n">
        <v>-0.1542747203234271</v>
      </c>
      <c r="F4209" t="n">
        <v>-12.0117144791</v>
      </c>
      <c r="G4209" t="n">
        <v>-10.93043366156786</v>
      </c>
    </row>
    <row r="4210">
      <c r="A4210" s="3" t="n">
        <v>45371.46218868055</v>
      </c>
      <c r="B4210" t="n">
        <v>-1.7429751311</v>
      </c>
      <c r="C4210" t="n">
        <v>-2.323329934981125</v>
      </c>
      <c r="D4210" t="n">
        <v>0.5865749630999999</v>
      </c>
      <c r="E4210" t="n">
        <v>-0.1622219014712127</v>
      </c>
      <c r="F4210" t="n">
        <v>-10.3908321405</v>
      </c>
      <c r="G4210" t="n">
        <v>-11.03349519817579</v>
      </c>
    </row>
    <row r="4211">
      <c r="A4211" s="3" t="n">
        <v>45371.46218922453</v>
      </c>
      <c r="B4211" t="n">
        <v>-1.81480884235</v>
      </c>
      <c r="C4211" t="n">
        <v>-2.3814995310232</v>
      </c>
      <c r="D4211" t="n">
        <v>-0.1699884711</v>
      </c>
      <c r="E4211" t="n">
        <v>0.1749426352365973</v>
      </c>
      <c r="F4211" t="n">
        <v>-10.3932249631</v>
      </c>
      <c r="G4211" t="n">
        <v>-11.06015467906775</v>
      </c>
    </row>
    <row r="4212">
      <c r="A4212" s="3" t="n">
        <v>45371.46218978009</v>
      </c>
      <c r="B4212" t="n">
        <v>-5.3127330242</v>
      </c>
      <c r="C4212" t="n">
        <v>-2.307039672053037</v>
      </c>
      <c r="D4212" t="n">
        <v>-1.1516145228</v>
      </c>
      <c r="E4212" t="n">
        <v>0.1985497334529143</v>
      </c>
      <c r="F4212" t="n">
        <v>-11.6166633905</v>
      </c>
      <c r="G4212" t="n">
        <v>-10.7009461875787</v>
      </c>
    </row>
    <row r="4213">
      <c r="A4213" s="3" t="n">
        <v>45371.46219034722</v>
      </c>
      <c r="B4213" t="n">
        <v>-1.8339612298</v>
      </c>
      <c r="C4213" t="n">
        <v>-2.183260775814109</v>
      </c>
      <c r="D4213" t="n">
        <v>0.5746108501</v>
      </c>
      <c r="E4213" t="n">
        <v>0.3328594859357819</v>
      </c>
      <c r="F4213" t="n">
        <v>-9.593561302149999</v>
      </c>
      <c r="G4213" t="n">
        <v>-10.78998915230061</v>
      </c>
    </row>
    <row r="4214">
      <c r="A4214" s="3" t="n">
        <v>45371.46219092593</v>
      </c>
      <c r="B4214" t="n">
        <v>-0.5770036727</v>
      </c>
      <c r="C4214" t="n">
        <v>-2.0886267861887</v>
      </c>
      <c r="D4214" t="n">
        <v>1.2665288475</v>
      </c>
      <c r="E4214" t="n">
        <v>0.158913334351399</v>
      </c>
      <c r="F4214" t="n">
        <v>-11.90396881555</v>
      </c>
      <c r="G4214" t="n">
        <v>-10.72078106300632</v>
      </c>
    </row>
    <row r="4215">
      <c r="A4215" s="3" t="n">
        <v>45371.46219148148</v>
      </c>
      <c r="B4215" t="n">
        <v>-1.21146450775</v>
      </c>
      <c r="C4215" t="n">
        <v>-1.448504222346041</v>
      </c>
      <c r="D4215" t="n">
        <v>1.31680754205</v>
      </c>
      <c r="E4215" t="n">
        <v>0.3436974800571105</v>
      </c>
      <c r="F4215" t="n">
        <v>-10.70208540485</v>
      </c>
      <c r="G4215" t="n">
        <v>-10.93320247432917</v>
      </c>
    </row>
    <row r="4216">
      <c r="A4216" s="3" t="n">
        <v>45371.46219204861</v>
      </c>
      <c r="B4216" t="n">
        <v>-1.24259081485</v>
      </c>
      <c r="C4216" t="n">
        <v>-0.6730326068544306</v>
      </c>
      <c r="D4216" t="n">
        <v>-0.8307899680499999</v>
      </c>
      <c r="E4216" t="n">
        <v>0.7029779555574613</v>
      </c>
      <c r="F4216" t="n">
        <v>-10.3860464953</v>
      </c>
      <c r="G4216" t="n">
        <v>-11.12058154191845</v>
      </c>
    </row>
    <row r="4217">
      <c r="A4217" s="3" t="n">
        <v>45371.46219260417</v>
      </c>
      <c r="B4217" t="n">
        <v>-1.6041129671</v>
      </c>
      <c r="C4217" t="n">
        <v>-0.2668001313678328</v>
      </c>
      <c r="D4217" t="n">
        <v>-0.28969824765</v>
      </c>
      <c r="E4217" t="n">
        <v>0.6429171619214471</v>
      </c>
      <c r="F4217" t="n">
        <v>-11.83453773355</v>
      </c>
      <c r="G4217" t="n">
        <v>-11.1082140761463</v>
      </c>
    </row>
    <row r="4218">
      <c r="A4218" s="3" t="n">
        <v>45371.46219318287</v>
      </c>
      <c r="B4218" t="n">
        <v>1.1994905881</v>
      </c>
      <c r="C4218" t="n">
        <v>-0.3300419370956885</v>
      </c>
      <c r="D4218" t="n">
        <v>0.9600710349999999</v>
      </c>
      <c r="E4218" t="n">
        <v>0.2190274816496509</v>
      </c>
      <c r="F4218" t="n">
        <v>-10.70447822745</v>
      </c>
      <c r="G4218" t="n">
        <v>-11.42855207018476</v>
      </c>
    </row>
    <row r="4219">
      <c r="A4219" s="3" t="n">
        <v>45371.46219373843</v>
      </c>
      <c r="B4219" t="n">
        <v>0.25139347275</v>
      </c>
      <c r="C4219" t="n">
        <v>-0.3054188790831011</v>
      </c>
      <c r="D4219" t="n">
        <v>1.2521719119</v>
      </c>
      <c r="E4219" t="n">
        <v>0.09250436928205155</v>
      </c>
      <c r="F4219" t="n">
        <v>-11.63103013275</v>
      </c>
      <c r="G4219" t="n">
        <v>-11.196280170516</v>
      </c>
    </row>
    <row r="4220">
      <c r="A4220" s="3" t="n">
        <v>45371.46219430555</v>
      </c>
      <c r="B4220" t="n">
        <v>-0.2442051983</v>
      </c>
      <c r="C4220" t="n">
        <v>-0.2930073405342665</v>
      </c>
      <c r="D4220" t="n">
        <v>0.1723812937</v>
      </c>
      <c r="E4220" t="n">
        <v>-0.09264701146386975</v>
      </c>
      <c r="F4220" t="n">
        <v>-11.6477896976</v>
      </c>
      <c r="G4220" t="n">
        <v>-10.97818432061635</v>
      </c>
    </row>
    <row r="4221">
      <c r="A4221" s="3" t="n">
        <v>45371.46219486111</v>
      </c>
      <c r="B4221" t="n">
        <v>-1.9369114415</v>
      </c>
      <c r="C4221" t="n">
        <v>-0.4688606683800712</v>
      </c>
      <c r="D4221" t="n">
        <v>-1.6088986123</v>
      </c>
      <c r="E4221" t="n">
        <v>-0.191779967506877</v>
      </c>
      <c r="F4221" t="n">
        <v>-10.43871801245</v>
      </c>
      <c r="G4221" t="n">
        <v>-10.96839584377894</v>
      </c>
    </row>
    <row r="4222">
      <c r="A4222" s="3" t="n">
        <v>45371.46219542824</v>
      </c>
      <c r="B4222" t="n">
        <v>0.6392562868999999</v>
      </c>
      <c r="C4222" t="n">
        <v>-0.5223590529981367</v>
      </c>
      <c r="D4222" t="n">
        <v>-0.50038431625</v>
      </c>
      <c r="E4222" t="n">
        <v>-0.5488011417187662</v>
      </c>
      <c r="F4222" t="n">
        <v>-11.07797429935</v>
      </c>
      <c r="G4222" t="n">
        <v>-10.37540390268033</v>
      </c>
    </row>
    <row r="4223">
      <c r="A4223" s="3" t="n">
        <v>45371.46219599537</v>
      </c>
      <c r="B4223" t="n">
        <v>-1.10612147345</v>
      </c>
      <c r="C4223" t="n">
        <v>-0.6248966996184169</v>
      </c>
      <c r="D4223" t="n">
        <v>0.007178467799999999</v>
      </c>
      <c r="E4223" t="n">
        <v>-0.7689850994293728</v>
      </c>
      <c r="F4223" t="n">
        <v>-9.24879871475</v>
      </c>
      <c r="G4223" t="n">
        <v>-10.11871714772206</v>
      </c>
    </row>
    <row r="4224">
      <c r="A4224" s="3" t="n">
        <v>45371.46219655093</v>
      </c>
      <c r="B4224" t="n">
        <v>-1.03669039145</v>
      </c>
      <c r="C4224" t="n">
        <v>-0.3746172074460384</v>
      </c>
      <c r="D4224" t="n">
        <v>-1.5658081922</v>
      </c>
      <c r="E4224" t="n">
        <v>-0.7239372125551302</v>
      </c>
      <c r="F4224" t="n">
        <v>-9.4954065423</v>
      </c>
      <c r="G4224" t="n">
        <v>-9.939090728433245</v>
      </c>
    </row>
    <row r="4225">
      <c r="A4225" s="3" t="n">
        <v>45371.46219711805</v>
      </c>
      <c r="B4225" t="n">
        <v>-0.19153368115</v>
      </c>
      <c r="C4225" t="n">
        <v>-0.2897090143916093</v>
      </c>
      <c r="D4225" t="n">
        <v>-0.682346707</v>
      </c>
      <c r="E4225" t="n">
        <v>-0.5589104034500015</v>
      </c>
      <c r="F4225" t="n">
        <v>-11.25514123825</v>
      </c>
      <c r="G4225" t="n">
        <v>-9.885469520667277</v>
      </c>
    </row>
    <row r="4226">
      <c r="A4226" s="3" t="n">
        <v>45371.46219768518</v>
      </c>
      <c r="B4226" t="n">
        <v>1.07499516635</v>
      </c>
      <c r="C4226" t="n">
        <v>0.1256825064458045</v>
      </c>
      <c r="D4226" t="n">
        <v>-0.196329133</v>
      </c>
      <c r="E4226" t="n">
        <v>-0.5804636371227289</v>
      </c>
      <c r="F4226" t="n">
        <v>-8.22168942035</v>
      </c>
      <c r="G4226" t="n">
        <v>-10.28633942733453</v>
      </c>
    </row>
    <row r="4227">
      <c r="A4227" s="3" t="n">
        <v>45371.46219880787</v>
      </c>
      <c r="B4227" t="n">
        <v>0.4955986710499999</v>
      </c>
      <c r="C4227" t="n">
        <v>0.1916364109520984</v>
      </c>
      <c r="D4227" t="n">
        <v>0.07182390459999999</v>
      </c>
      <c r="E4227" t="n">
        <v>-0.7059767788369484</v>
      </c>
      <c r="F4227" t="n">
        <v>-11.07797429935</v>
      </c>
      <c r="G4227" t="n">
        <v>-10.18841636959269</v>
      </c>
    </row>
    <row r="4228">
      <c r="A4228" s="3" t="n">
        <v>45371.46219885417</v>
      </c>
      <c r="B4228" t="n">
        <v>-0.29209107025</v>
      </c>
      <c r="C4228" t="n">
        <v>0.6401609675069948</v>
      </c>
      <c r="D4228" t="n">
        <v>-0.6895251748</v>
      </c>
      <c r="E4228" t="n">
        <v>-0.7183709214402119</v>
      </c>
      <c r="F4228" t="n">
        <v>-11.12585036465</v>
      </c>
      <c r="G4228" t="n">
        <v>-10.29402411486472</v>
      </c>
    </row>
    <row r="4229">
      <c r="A4229" s="3" t="n">
        <v>45371.462199375</v>
      </c>
      <c r="B4229" t="n">
        <v>0.01197391965</v>
      </c>
      <c r="C4229" t="n">
        <v>0.7320494151629392</v>
      </c>
      <c r="D4229" t="n">
        <v>-1.41497210855</v>
      </c>
      <c r="E4229" t="n">
        <v>-0.6767602539613071</v>
      </c>
      <c r="F4229" t="n">
        <v>-10.22803194385</v>
      </c>
      <c r="G4229" t="n">
        <v>-10.31466699881809</v>
      </c>
    </row>
    <row r="4230">
      <c r="A4230" s="3" t="n">
        <v>45371.4622021875</v>
      </c>
      <c r="B4230" t="n">
        <v>2.0853448959</v>
      </c>
      <c r="C4230" t="n">
        <v>0.6340490700466218</v>
      </c>
      <c r="D4230" t="n">
        <v>-1.3694790592</v>
      </c>
      <c r="E4230" t="n">
        <v>-0.7093472947248272</v>
      </c>
      <c r="F4230" t="n">
        <v>-10.97980973285</v>
      </c>
      <c r="G4230" t="n">
        <v>-10.23235423055236</v>
      </c>
    </row>
    <row r="4231">
      <c r="A4231" s="3" t="n">
        <v>45371.46220222222</v>
      </c>
      <c r="B4231" t="n">
        <v>0.60333452795</v>
      </c>
      <c r="C4231" t="n">
        <v>0.8478805587709813</v>
      </c>
      <c r="D4231" t="n">
        <v>0.1053430343</v>
      </c>
      <c r="E4231" t="n">
        <v>-0.6962605146040812</v>
      </c>
      <c r="F4231" t="n">
        <v>-8.262387017849999</v>
      </c>
      <c r="G4231" t="n">
        <v>-10.30806966075306</v>
      </c>
    </row>
    <row r="4232">
      <c r="A4232" s="3" t="n">
        <v>45371.46220225695</v>
      </c>
      <c r="B4232" t="n">
        <v>0.94091864755</v>
      </c>
      <c r="C4232" t="n">
        <v>1.224462182225761</v>
      </c>
      <c r="D4232" t="n">
        <v>-0.55545846265</v>
      </c>
      <c r="E4232" t="n">
        <v>-0.4226649234100245</v>
      </c>
      <c r="F4232" t="n">
        <v>-10.6206804032</v>
      </c>
      <c r="G4232" t="n">
        <v>-10.16485903612474</v>
      </c>
    </row>
    <row r="4233">
      <c r="A4233" s="3" t="n">
        <v>45371.46220228009</v>
      </c>
      <c r="B4233" t="n">
        <v>0.4764462836</v>
      </c>
      <c r="C4233" t="n">
        <v>1.161722275815854</v>
      </c>
      <c r="D4233" t="n">
        <v>-0.5219393329499999</v>
      </c>
      <c r="E4233" t="n">
        <v>-0.2339878119662011</v>
      </c>
      <c r="F4233" t="n">
        <v>-10.98698820065</v>
      </c>
      <c r="G4233" t="n">
        <v>-10.33997135612346</v>
      </c>
    </row>
    <row r="4234">
      <c r="A4234" s="3" t="n">
        <v>45371.46220332176</v>
      </c>
      <c r="B4234" t="n">
        <v>1.16837408765</v>
      </c>
      <c r="C4234" t="n">
        <v>0.7155873872742444</v>
      </c>
      <c r="D4234" t="n">
        <v>0.4477127990999999</v>
      </c>
      <c r="E4234" t="n">
        <v>-0.1662802086998839</v>
      </c>
      <c r="F4234" t="n">
        <v>-10.1131078125</v>
      </c>
      <c r="G4234" t="n">
        <v>-10.46746093785084</v>
      </c>
    </row>
    <row r="4235">
      <c r="A4235" s="3" t="n">
        <v>45371.46220336806</v>
      </c>
      <c r="B4235" t="n">
        <v>2.2194214147</v>
      </c>
      <c r="C4235" t="n">
        <v>0.6094910925294889</v>
      </c>
      <c r="D4235" t="n">
        <v>-0.17956956815</v>
      </c>
      <c r="E4235" t="n">
        <v>-0.1640758840856648</v>
      </c>
      <c r="F4235" t="n">
        <v>-10.33098215555</v>
      </c>
      <c r="G4235" t="n">
        <v>-10.55624796958115</v>
      </c>
    </row>
    <row r="4236">
      <c r="A4236" s="3" t="n">
        <v>45371.46220388889</v>
      </c>
      <c r="B4236" t="n">
        <v>0.0598597916</v>
      </c>
      <c r="C4236" t="n">
        <v>0.8254780554926597</v>
      </c>
      <c r="D4236" t="n">
        <v>0.22744563345</v>
      </c>
      <c r="E4236" t="n">
        <v>-0.1731157637804201</v>
      </c>
      <c r="F4236" t="n">
        <v>-11.7411686189</v>
      </c>
      <c r="G4236" t="n">
        <v>-10.58256741802847</v>
      </c>
    </row>
    <row r="4237">
      <c r="A4237" s="3" t="n">
        <v>45371.46220444445</v>
      </c>
      <c r="B4237" t="n">
        <v>-1.3359599295</v>
      </c>
      <c r="C4237" t="n">
        <v>0.6280149857251768</v>
      </c>
      <c r="D4237" t="n">
        <v>-1.21146450775</v>
      </c>
      <c r="E4237" t="n">
        <v>-0.2106956009381125</v>
      </c>
      <c r="F4237" t="n">
        <v>-10.23521041165</v>
      </c>
      <c r="G4237" t="n">
        <v>-10.41777958029653</v>
      </c>
    </row>
    <row r="4238">
      <c r="A4238" s="3" t="n">
        <v>45371.46220502315</v>
      </c>
      <c r="B4238" t="n">
        <v>0.24900065015</v>
      </c>
      <c r="C4238" t="n">
        <v>0.3520108675755256</v>
      </c>
      <c r="D4238" t="n">
        <v>-0.25857194055</v>
      </c>
      <c r="E4238" t="n">
        <v>-0.1325290340018652</v>
      </c>
      <c r="F4238" t="n">
        <v>-9.720459353149998</v>
      </c>
      <c r="G4238" t="n">
        <v>-10.44604657457147</v>
      </c>
    </row>
    <row r="4239">
      <c r="A4239" s="3" t="n">
        <v>45371.46220559028</v>
      </c>
      <c r="B4239" t="n">
        <v>2.2457620766</v>
      </c>
      <c r="C4239" t="n">
        <v>-0.3577455861897446</v>
      </c>
      <c r="D4239" t="n">
        <v>0.4788391062</v>
      </c>
      <c r="E4239" t="n">
        <v>-0.1125379608132871</v>
      </c>
      <c r="F4239" t="n">
        <v>-10.4219584476</v>
      </c>
      <c r="G4239" t="n">
        <v>-10.4639217430111</v>
      </c>
    </row>
    <row r="4240">
      <c r="A4240" s="3" t="n">
        <v>45371.46220614584</v>
      </c>
      <c r="B4240" t="n">
        <v>-0.4764462836</v>
      </c>
      <c r="C4240" t="n">
        <v>-0.9325605929124737</v>
      </c>
      <c r="D4240" t="n">
        <v>0.28491260245</v>
      </c>
      <c r="E4240" t="n">
        <v>0.2122763231933573</v>
      </c>
      <c r="F4240" t="n">
        <v>-9.967057374049999</v>
      </c>
      <c r="G4240" t="n">
        <v>-10.58949127867765</v>
      </c>
    </row>
    <row r="4241">
      <c r="A4241" s="3" t="n">
        <v>45371.46220726852</v>
      </c>
      <c r="B4241" t="n">
        <v>-2.0709879603</v>
      </c>
      <c r="C4241" t="n">
        <v>-1.186805743473313</v>
      </c>
      <c r="D4241" t="n">
        <v>-0.4836247513999999</v>
      </c>
      <c r="E4241" t="n">
        <v>0.2667224553848493</v>
      </c>
      <c r="F4241" t="n">
        <v>-11.97100707495</v>
      </c>
      <c r="G4241" t="n">
        <v>-10.64273846218418</v>
      </c>
    </row>
    <row r="4242">
      <c r="A4242" s="3" t="n">
        <v>45371.46220730324</v>
      </c>
      <c r="B4242" t="n">
        <v>-2.0015568783</v>
      </c>
      <c r="C4242" t="n">
        <v>-1.021885253084152</v>
      </c>
      <c r="D4242" t="n">
        <v>1.21625015295</v>
      </c>
      <c r="E4242" t="n">
        <v>0.4507185258953392</v>
      </c>
      <c r="F4242" t="n">
        <v>-10.67335192035</v>
      </c>
      <c r="G4242" t="n">
        <v>-11.10101441775295</v>
      </c>
    </row>
    <row r="4243">
      <c r="A4243" s="3" t="n">
        <v>45371.46220840278</v>
      </c>
      <c r="B4243" t="n">
        <v>-2.7581203125</v>
      </c>
      <c r="C4243" t="n">
        <v>-1.380534856960493</v>
      </c>
      <c r="D4243" t="n">
        <v>0.3399769422</v>
      </c>
      <c r="E4243" t="n">
        <v>0.3504300310236607</v>
      </c>
      <c r="F4243" t="n">
        <v>-10.824188004</v>
      </c>
      <c r="G4243" t="n">
        <v>-11.38081837275469</v>
      </c>
    </row>
    <row r="4244">
      <c r="A4244" s="3" t="n">
        <v>45371.46220844908</v>
      </c>
      <c r="B4244" t="n">
        <v>-0.9217662600999998</v>
      </c>
      <c r="C4244" t="n">
        <v>-1.559708135869468</v>
      </c>
      <c r="D4244" t="n">
        <v>0.6943206266499999</v>
      </c>
      <c r="E4244" t="n">
        <v>0.3483816527178332</v>
      </c>
      <c r="F4244" t="n">
        <v>-12.14099554605</v>
      </c>
      <c r="G4244" t="n">
        <v>-11.44641654046075</v>
      </c>
    </row>
    <row r="4245">
      <c r="A4245" s="3" t="n">
        <v>45371.4622089699</v>
      </c>
      <c r="B4245" t="n">
        <v>-0.4549010735499999</v>
      </c>
      <c r="C4245" t="n">
        <v>-1.170998406624245</v>
      </c>
      <c r="D4245" t="n">
        <v>-0.6560158517499999</v>
      </c>
      <c r="E4245" t="n">
        <v>0.435659809048253</v>
      </c>
      <c r="F4245" t="n">
        <v>-11.1665577688</v>
      </c>
      <c r="G4245" t="n">
        <v>-11.64805440857206</v>
      </c>
    </row>
    <row r="4246">
      <c r="A4246" s="3" t="n">
        <v>45371.46220953704</v>
      </c>
      <c r="B4246" t="n">
        <v>0.92895453455</v>
      </c>
      <c r="C4246" t="n">
        <v>-1.371056352556647</v>
      </c>
      <c r="D4246" t="n">
        <v>0.5363060752</v>
      </c>
      <c r="E4246" t="n">
        <v>0.2540302043371802</v>
      </c>
      <c r="F4246" t="n">
        <v>-11.980588172</v>
      </c>
      <c r="G4246" t="n">
        <v>-11.47037592371938</v>
      </c>
    </row>
    <row r="4247">
      <c r="A4247" s="3" t="n">
        <v>45371.46221009259</v>
      </c>
      <c r="B4247" t="n">
        <v>-2.899375299099999</v>
      </c>
      <c r="C4247" t="n">
        <v>-1.300050651740912</v>
      </c>
      <c r="D4247" t="n">
        <v>0.2418123757</v>
      </c>
      <c r="E4247" t="n">
        <v>-0.1783318500515157</v>
      </c>
      <c r="F4247" t="n">
        <v>-11.2383816734</v>
      </c>
      <c r="G4247" t="n">
        <v>-11.50612134584397</v>
      </c>
    </row>
    <row r="4248">
      <c r="A4248" s="3" t="n">
        <v>45371.46221121528</v>
      </c>
      <c r="B4248" t="n">
        <v>-1.88902556955</v>
      </c>
      <c r="C4248" t="n">
        <v>-1.516059651092428</v>
      </c>
      <c r="D4248" t="n">
        <v>0.3806745397</v>
      </c>
      <c r="E4248" t="n">
        <v>-0.1482017065731939</v>
      </c>
      <c r="F4248" t="n">
        <v>-11.2383816734</v>
      </c>
      <c r="G4248" t="n">
        <v>-11.25758089960492</v>
      </c>
    </row>
    <row r="4249">
      <c r="A4249" s="3" t="n">
        <v>45371.46221125</v>
      </c>
      <c r="B4249" t="n">
        <v>-2.15717860715</v>
      </c>
      <c r="C4249" t="n">
        <v>-1.877305571271101</v>
      </c>
      <c r="D4249" t="n">
        <v>-0.42138194385</v>
      </c>
      <c r="E4249" t="n">
        <v>-0.2695251456643365</v>
      </c>
      <c r="F4249" t="n">
        <v>-11.59033253525</v>
      </c>
      <c r="G4249" t="n">
        <v>-10.79773775450073</v>
      </c>
    </row>
    <row r="4250">
      <c r="A4250" s="3" t="n">
        <v>45371.46221234954</v>
      </c>
      <c r="B4250" t="n">
        <v>-3.3327311626</v>
      </c>
      <c r="C4250" t="n">
        <v>-2.310003154817605</v>
      </c>
      <c r="D4250" t="n">
        <v>-1.38623862405</v>
      </c>
      <c r="E4250" t="n">
        <v>-0.2638426834648026</v>
      </c>
      <c r="F4250" t="n">
        <v>-10.0748030376</v>
      </c>
      <c r="G4250" t="n">
        <v>-10.83603910050213</v>
      </c>
    </row>
    <row r="4251">
      <c r="A4251" s="3" t="n">
        <v>45371.46221238426</v>
      </c>
      <c r="B4251" t="n">
        <v>0.15083608365</v>
      </c>
      <c r="C4251" t="n">
        <v>-2.439046027611429</v>
      </c>
      <c r="D4251" t="n">
        <v>-0.265760215</v>
      </c>
      <c r="E4251" t="n">
        <v>-0.2867309702376465</v>
      </c>
      <c r="F4251" t="n">
        <v>-10.6302516936</v>
      </c>
      <c r="G4251" t="n">
        <v>-10.67494697540143</v>
      </c>
    </row>
    <row r="4252">
      <c r="A4252" s="3" t="n">
        <v>45371.46221291667</v>
      </c>
      <c r="B4252" t="n">
        <v>-2.77248705475</v>
      </c>
      <c r="C4252" t="n">
        <v>-1.62446510331131</v>
      </c>
      <c r="D4252" t="n">
        <v>0.7541706116</v>
      </c>
      <c r="E4252" t="n">
        <v>-0.003571929391724959</v>
      </c>
      <c r="F4252" t="n">
        <v>-10.30703431625</v>
      </c>
      <c r="G4252" t="n">
        <v>-10.61550612663255</v>
      </c>
    </row>
    <row r="4253">
      <c r="A4253" s="3" t="n">
        <v>45371.46221403935</v>
      </c>
      <c r="B4253" t="n">
        <v>-1.54665580475</v>
      </c>
      <c r="C4253" t="n">
        <v>-1.168276615492428</v>
      </c>
      <c r="D4253" t="n">
        <v>-0.4453199764999999</v>
      </c>
      <c r="E4253" t="n">
        <v>0.1443555567306531</v>
      </c>
      <c r="F4253" t="n">
        <v>-10.59913519315</v>
      </c>
      <c r="G4253" t="n">
        <v>-10.88419816423336</v>
      </c>
    </row>
    <row r="4254">
      <c r="A4254" s="3" t="n">
        <v>45371.46221407408</v>
      </c>
      <c r="B4254" t="n">
        <v>-2.2457620766</v>
      </c>
      <c r="C4254" t="n">
        <v>-1.05549707734301</v>
      </c>
      <c r="D4254" t="n">
        <v>0.38546999155</v>
      </c>
      <c r="E4254" t="n">
        <v>0.2525691049244763</v>
      </c>
      <c r="F4254" t="n">
        <v>-12.16733620795</v>
      </c>
      <c r="G4254" t="n">
        <v>-11.0526577808843</v>
      </c>
    </row>
    <row r="4255">
      <c r="A4255" s="3" t="n">
        <v>45371.46221461806</v>
      </c>
      <c r="B4255" t="n">
        <v>0.36391497485</v>
      </c>
      <c r="C4255" t="n">
        <v>-0.7426997799527993</v>
      </c>
      <c r="D4255" t="n">
        <v>0.9265519052999999</v>
      </c>
      <c r="E4255" t="n">
        <v>0.1503659359331007</v>
      </c>
      <c r="F4255" t="n">
        <v>-10.4818182392</v>
      </c>
      <c r="G4255" t="n">
        <v>-11.32848245334047</v>
      </c>
    </row>
    <row r="4256">
      <c r="A4256" s="3" t="n">
        <v>45371.46221517361</v>
      </c>
      <c r="B4256" t="n">
        <v>1.47722472275</v>
      </c>
      <c r="C4256" t="n">
        <v>-0.2593890470867141</v>
      </c>
      <c r="D4256" t="n">
        <v>0.31603890955</v>
      </c>
      <c r="E4256" t="n">
        <v>-0.06660802406282071</v>
      </c>
      <c r="F4256" t="n">
        <v>-11.21444364075</v>
      </c>
      <c r="G4256" t="n">
        <v>-11.1697963178104</v>
      </c>
    </row>
    <row r="4257">
      <c r="A4257" s="3" t="n">
        <v>45371.46221574074</v>
      </c>
      <c r="B4257" t="n">
        <v>-0.84036125845</v>
      </c>
      <c r="C4257" t="n">
        <v>0.1861955946666673</v>
      </c>
      <c r="D4257" t="n">
        <v>-1.1204882157</v>
      </c>
      <c r="E4257" t="n">
        <v>-0.2956648741062946</v>
      </c>
      <c r="F4257" t="n">
        <v>-12.4977320531</v>
      </c>
      <c r="G4257" t="n">
        <v>-10.99401543116238</v>
      </c>
    </row>
    <row r="4258">
      <c r="A4258" s="3" t="n">
        <v>45371.46221630787</v>
      </c>
      <c r="B4258" t="n">
        <v>-1.75255622815</v>
      </c>
      <c r="C4258" t="n">
        <v>0.1410688202652686</v>
      </c>
      <c r="D4258" t="n">
        <v>-0.96965213205</v>
      </c>
      <c r="E4258" t="n">
        <v>-0.3945973081590919</v>
      </c>
      <c r="F4258" t="n">
        <v>-10.2088795564</v>
      </c>
      <c r="G4258" t="n">
        <v>-11.16923688157392</v>
      </c>
    </row>
    <row r="4259">
      <c r="A4259" s="3" t="n">
        <v>45371.46221743056</v>
      </c>
      <c r="B4259" t="n">
        <v>1.82677295535</v>
      </c>
      <c r="C4259" t="n">
        <v>0.2715841992744762</v>
      </c>
      <c r="D4259" t="n">
        <v>-0.7445993211999999</v>
      </c>
      <c r="E4259" t="n">
        <v>-0.7766032663266922</v>
      </c>
      <c r="F4259" t="n">
        <v>-10.5560349664</v>
      </c>
      <c r="G4259" t="n">
        <v>-10.96786116419036</v>
      </c>
    </row>
    <row r="4260">
      <c r="A4260" s="3" t="n">
        <v>45371.46221745371</v>
      </c>
      <c r="B4260" t="n">
        <v>1.67833950095</v>
      </c>
      <c r="C4260" t="n">
        <v>-0.1393140242576929</v>
      </c>
      <c r="D4260" t="n">
        <v>0.0047856452</v>
      </c>
      <c r="E4260" t="n">
        <v>-0.9952843606396299</v>
      </c>
      <c r="F4260" t="n">
        <v>-10.0388910853</v>
      </c>
      <c r="G4260" t="n">
        <v>-10.8289534415576</v>
      </c>
    </row>
    <row r="4261">
      <c r="A4261" s="3" t="n">
        <v>45371.46221799769</v>
      </c>
      <c r="B4261" t="n">
        <v>-2.1140783804</v>
      </c>
      <c r="C4261" t="n">
        <v>0.1697554660103734</v>
      </c>
      <c r="D4261" t="n">
        <v>-0.9959829872999999</v>
      </c>
      <c r="E4261" t="n">
        <v>-0.7909409772352003</v>
      </c>
      <c r="F4261" t="n">
        <v>-11.437103629</v>
      </c>
      <c r="G4261" t="n">
        <v>-10.77749141124094</v>
      </c>
    </row>
    <row r="4262">
      <c r="A4262" s="3" t="n">
        <v>45371.46221856481</v>
      </c>
      <c r="B4262" t="n">
        <v>0.42377476645</v>
      </c>
      <c r="C4262" t="n">
        <v>0.6368255635407943</v>
      </c>
      <c r="D4262" t="n">
        <v>-1.0606284241</v>
      </c>
      <c r="E4262" t="n">
        <v>-0.6624290122414936</v>
      </c>
      <c r="F4262" t="n">
        <v>-12.5384296506</v>
      </c>
      <c r="G4262" t="n">
        <v>-10.6009402568111</v>
      </c>
    </row>
    <row r="4263">
      <c r="A4263" s="3" t="n">
        <v>45371.46221912037</v>
      </c>
      <c r="B4263" t="n">
        <v>1.2880838642</v>
      </c>
      <c r="C4263" t="n">
        <v>1.18552738149674</v>
      </c>
      <c r="D4263" t="n">
        <v>-1.24019799225</v>
      </c>
      <c r="E4263" t="n">
        <v>-0.684127265465736</v>
      </c>
      <c r="F4263" t="n">
        <v>-9.033327000949999</v>
      </c>
      <c r="G4263" t="n">
        <v>-10.91018811838441</v>
      </c>
    </row>
    <row r="4264">
      <c r="A4264" s="3" t="n">
        <v>45371.4622196875</v>
      </c>
      <c r="B4264" t="n">
        <v>0.42616758905</v>
      </c>
      <c r="C4264" t="n">
        <v>1.067496233686716</v>
      </c>
      <c r="D4264" t="n">
        <v>-0.2681530376</v>
      </c>
      <c r="E4264" t="n">
        <v>-0.8026593525021002</v>
      </c>
      <c r="F4264" t="n">
        <v>-10.25915825095</v>
      </c>
      <c r="G4264" t="n">
        <v>-10.86297970536075</v>
      </c>
    </row>
    <row r="4265">
      <c r="A4265" s="3" t="n">
        <v>45371.46222025463</v>
      </c>
      <c r="B4265" t="n">
        <v>3.25132616095</v>
      </c>
      <c r="C4265" t="n">
        <v>1.366256831746973</v>
      </c>
      <c r="D4265" t="n">
        <v>0.11970977655</v>
      </c>
      <c r="E4265" t="n">
        <v>-0.7180649951069951</v>
      </c>
      <c r="F4265" t="n">
        <v>-11.8919948959</v>
      </c>
      <c r="G4265" t="n">
        <v>-10.62433490047008</v>
      </c>
    </row>
    <row r="4266">
      <c r="A4266" s="3" t="n">
        <v>45371.46222082176</v>
      </c>
      <c r="B4266" t="n">
        <v>1.1300595061</v>
      </c>
      <c r="C4266" t="n">
        <v>1.616826957364806</v>
      </c>
      <c r="D4266" t="n">
        <v>-1.38384580145</v>
      </c>
      <c r="E4266" t="n">
        <v>-0.6083843354982534</v>
      </c>
      <c r="F4266" t="n">
        <v>-9.9694600033</v>
      </c>
      <c r="G4266" t="n">
        <v>-10.5675266228914</v>
      </c>
    </row>
    <row r="4267">
      <c r="A4267" s="3" t="n">
        <v>45371.46222137732</v>
      </c>
      <c r="B4267" t="n">
        <v>2.4564481452</v>
      </c>
      <c r="C4267" t="n">
        <v>1.151168080202101</v>
      </c>
      <c r="D4267" t="n">
        <v>-0.682346707</v>
      </c>
      <c r="E4267" t="n">
        <v>-0.6230947905440576</v>
      </c>
      <c r="F4267" t="n">
        <v>-11.32217949765</v>
      </c>
      <c r="G4267" t="n">
        <v>-10.51531670407113</v>
      </c>
    </row>
    <row r="4268">
      <c r="A4268" s="3" t="n">
        <v>45371.46222252315</v>
      </c>
      <c r="B4268" t="n">
        <v>-0.52433215555</v>
      </c>
      <c r="C4268" t="n">
        <v>1.031318221714571</v>
      </c>
      <c r="D4268" t="n">
        <v>-0.7661445312499999</v>
      </c>
      <c r="E4268" t="n">
        <v>-0.6559266546677176</v>
      </c>
      <c r="F4268" t="n">
        <v>-9.943119341399999</v>
      </c>
      <c r="G4268" t="n">
        <v>-10.76642189788604</v>
      </c>
    </row>
    <row r="4269">
      <c r="A4269" s="3" t="n">
        <v>45371.4622225463</v>
      </c>
      <c r="B4269" t="n">
        <v>0.7829040961</v>
      </c>
      <c r="C4269" t="n">
        <v>1.086837462012357</v>
      </c>
      <c r="D4269" t="n">
        <v>0.1053430343</v>
      </c>
      <c r="E4269" t="n">
        <v>-0.491246187180654</v>
      </c>
      <c r="F4269" t="n">
        <v>-10.13465302255</v>
      </c>
      <c r="G4269" t="n">
        <v>-10.49264603806285</v>
      </c>
    </row>
    <row r="4270">
      <c r="A4270" s="3" t="n">
        <v>45371.46222475694</v>
      </c>
      <c r="B4270" t="n">
        <v>0.4309532342499999</v>
      </c>
      <c r="C4270" t="n">
        <v>1.058263855624478</v>
      </c>
      <c r="D4270" t="n">
        <v>-1.14681907095</v>
      </c>
      <c r="E4270" t="n">
        <v>-0.493585084635316</v>
      </c>
      <c r="F4270" t="n">
        <v>-11.83932337875</v>
      </c>
      <c r="G4270" t="n">
        <v>-10.36876272043185</v>
      </c>
    </row>
    <row r="4271">
      <c r="A4271" s="3" t="n">
        <v>45371.46222479166</v>
      </c>
      <c r="B4271" t="n">
        <v>1.51552949765</v>
      </c>
      <c r="C4271" t="n">
        <v>1.572582575729491</v>
      </c>
      <c r="D4271" t="n">
        <v>-0.4094080242</v>
      </c>
      <c r="E4271" t="n">
        <v>-0.3407244649544299</v>
      </c>
      <c r="F4271" t="n">
        <v>-9.689333046050001</v>
      </c>
      <c r="G4271" t="n">
        <v>-10.83815459378325</v>
      </c>
    </row>
    <row r="4272">
      <c r="A4272" s="3" t="n">
        <v>45371.46222482639</v>
      </c>
      <c r="B4272" t="n">
        <v>2.8251585719</v>
      </c>
      <c r="C4272" t="n">
        <v>2.018194465797092</v>
      </c>
      <c r="D4272" t="n">
        <v>0.07182390459999999</v>
      </c>
      <c r="E4272" t="n">
        <v>-0.3467342040958051</v>
      </c>
      <c r="F4272" t="n">
        <v>-10.5153373689</v>
      </c>
      <c r="G4272" t="n">
        <v>-10.67044990630772</v>
      </c>
    </row>
    <row r="4273">
      <c r="A4273" s="3" t="n">
        <v>45371.46222533565</v>
      </c>
      <c r="B4273" t="n">
        <v>2.3151931586</v>
      </c>
      <c r="C4273" t="n">
        <v>2.237523759101638</v>
      </c>
      <c r="D4273" t="n">
        <v>0.56263693045</v>
      </c>
      <c r="E4273" t="n">
        <v>-0.2886925745495346</v>
      </c>
      <c r="F4273" t="n">
        <v>-10.68532584</v>
      </c>
      <c r="G4273" t="n">
        <v>-10.7867677020646</v>
      </c>
    </row>
    <row r="4274">
      <c r="A4274" s="3" t="n">
        <v>45371.46222589121</v>
      </c>
      <c r="B4274" t="n">
        <v>2.1787238172</v>
      </c>
      <c r="C4274" t="n">
        <v>1.695408215297907</v>
      </c>
      <c r="D4274" t="n">
        <v>-1.6065057897</v>
      </c>
      <c r="E4274" t="n">
        <v>-0.2519415707617723</v>
      </c>
      <c r="F4274" t="n">
        <v>-11.5376610181</v>
      </c>
      <c r="G4274" t="n">
        <v>-10.767809641728</v>
      </c>
    </row>
    <row r="4275">
      <c r="A4275" s="3" t="n">
        <v>45371.46222701389</v>
      </c>
      <c r="B4275" t="n">
        <v>1.6352392742</v>
      </c>
      <c r="C4275" t="n">
        <v>0.9691617995500027</v>
      </c>
      <c r="D4275" t="n">
        <v>-0.007178467799999999</v>
      </c>
      <c r="E4275" t="n">
        <v>-0.1846813244663175</v>
      </c>
      <c r="F4275" t="n">
        <v>-11.55920622815</v>
      </c>
      <c r="G4275" t="n">
        <v>-10.61349187729746</v>
      </c>
    </row>
    <row r="4276">
      <c r="A4276" s="3" t="n">
        <v>45371.46222707176</v>
      </c>
      <c r="B4276" t="n">
        <v>0.4572938961499999</v>
      </c>
      <c r="C4276" t="n">
        <v>0.1329878892127043</v>
      </c>
      <c r="D4276" t="n">
        <v>0.1316836962</v>
      </c>
      <c r="E4276" t="n">
        <v>-0.1113255937051285</v>
      </c>
      <c r="F4276" t="n">
        <v>-8.87051699765</v>
      </c>
      <c r="G4276" t="n">
        <v>-10.68283421940166</v>
      </c>
    </row>
    <row r="4277">
      <c r="A4277" s="3" t="n">
        <v>45371.46222759259</v>
      </c>
      <c r="B4277" t="n">
        <v>-2.64319618115</v>
      </c>
      <c r="C4277" t="n">
        <v>-0.9318804594452242</v>
      </c>
      <c r="D4277" t="n">
        <v>0.0335191297</v>
      </c>
      <c r="E4277" t="n">
        <v>-0.05981912486258759</v>
      </c>
      <c r="F4277" t="n">
        <v>-11.08275994455</v>
      </c>
      <c r="G4277" t="n">
        <v>-10.58420185969513</v>
      </c>
    </row>
    <row r="4278">
      <c r="A4278" s="3" t="n">
        <v>45371.46222814815</v>
      </c>
      <c r="B4278" t="n">
        <v>-2.0805592507</v>
      </c>
      <c r="C4278" t="n">
        <v>-2.037733655868654</v>
      </c>
      <c r="D4278" t="n">
        <v>0.01197391965</v>
      </c>
      <c r="E4278" t="n">
        <v>-0.01179067930874134</v>
      </c>
      <c r="F4278" t="n">
        <v>-10.7308090827</v>
      </c>
      <c r="G4278" t="n">
        <v>-10.24238284458849</v>
      </c>
    </row>
    <row r="4279">
      <c r="A4279" s="3" t="n">
        <v>45371.46222871527</v>
      </c>
      <c r="B4279" t="n">
        <v>-1.88184710175</v>
      </c>
      <c r="C4279" t="n">
        <v>-2.069785194107931</v>
      </c>
      <c r="D4279" t="n">
        <v>-0.1316836962</v>
      </c>
      <c r="E4279" t="n">
        <v>0.2441148353921918</v>
      </c>
      <c r="F4279" t="n">
        <v>-10.16338650705</v>
      </c>
      <c r="G4279" t="n">
        <v>-10.56677253951099</v>
      </c>
    </row>
    <row r="4280">
      <c r="A4280" s="3" t="n">
        <v>45371.46222928241</v>
      </c>
      <c r="B4280" t="n">
        <v>-1.5969344993</v>
      </c>
      <c r="C4280" t="n">
        <v>-2.125493823905134</v>
      </c>
      <c r="D4280" t="n">
        <v>0.9983856165499999</v>
      </c>
      <c r="E4280" t="n">
        <v>0.251168719876341</v>
      </c>
      <c r="F4280" t="n">
        <v>-10.53209693375</v>
      </c>
      <c r="G4280" t="n">
        <v>-10.86603126510073</v>
      </c>
    </row>
    <row r="4281">
      <c r="A4281" s="3" t="n">
        <v>45371.46222984954</v>
      </c>
      <c r="B4281" t="n">
        <v>-3.2968192103</v>
      </c>
      <c r="C4281" t="n">
        <v>-1.983907445684971</v>
      </c>
      <c r="D4281" t="n">
        <v>-0.138862164</v>
      </c>
      <c r="E4281" t="n">
        <v>0.4751517372220293</v>
      </c>
      <c r="F4281" t="n">
        <v>-11.19288862405</v>
      </c>
      <c r="G4281" t="n">
        <v>-11.16234913865667</v>
      </c>
    </row>
    <row r="4282">
      <c r="A4282" s="3" t="n">
        <v>45371.46223041667</v>
      </c>
      <c r="B4282" t="n">
        <v>-2.0494329436</v>
      </c>
      <c r="C4282" t="n">
        <v>-1.41709066498054</v>
      </c>
      <c r="D4282" t="n">
        <v>0.15562172885</v>
      </c>
      <c r="E4282" t="n">
        <v>0.6770340172256428</v>
      </c>
      <c r="F4282" t="n">
        <v>-10.57040170865</v>
      </c>
      <c r="G4282" t="n">
        <v>-11.31630892607322</v>
      </c>
    </row>
    <row r="4283">
      <c r="A4283" s="3" t="n">
        <v>45371.46223097223</v>
      </c>
      <c r="B4283" t="n">
        <v>2.0829520733</v>
      </c>
      <c r="C4283" t="n">
        <v>-1.346447330169001</v>
      </c>
      <c r="D4283" t="n">
        <v>1.00317126175</v>
      </c>
      <c r="E4283" t="n">
        <v>0.6304945823191159</v>
      </c>
      <c r="F4283" t="n">
        <v>-13.8863733064</v>
      </c>
      <c r="G4283" t="n">
        <v>-11.26477573468092</v>
      </c>
    </row>
    <row r="4284">
      <c r="A4284" s="3" t="n">
        <v>45371.46223209491</v>
      </c>
      <c r="B4284" t="n">
        <v>-3.14837594925</v>
      </c>
      <c r="C4284" t="n">
        <v>-1.427999317272381</v>
      </c>
      <c r="D4284" t="n">
        <v>1.1276666835</v>
      </c>
      <c r="E4284" t="n">
        <v>0.3863477895919591</v>
      </c>
      <c r="F4284" t="n">
        <v>-10.09874107025</v>
      </c>
      <c r="G4284" t="n">
        <v>-11.50827501419619</v>
      </c>
    </row>
    <row r="4285">
      <c r="A4285" s="3" t="n">
        <v>45371.46223212963</v>
      </c>
      <c r="B4285" t="n">
        <v>-1.61130124155</v>
      </c>
      <c r="C4285" t="n">
        <v>-1.142698426344758</v>
      </c>
      <c r="D4285" t="n">
        <v>0.7541706116</v>
      </c>
      <c r="E4285" t="n">
        <v>0.3665681422911432</v>
      </c>
      <c r="F4285" t="n">
        <v>-10.91037865085</v>
      </c>
      <c r="G4285" t="n">
        <v>-11.38963082503488</v>
      </c>
    </row>
    <row r="4286">
      <c r="A4286" s="3" t="n">
        <v>45371.46223267361</v>
      </c>
      <c r="B4286" t="n">
        <v>-0.5434845429999999</v>
      </c>
      <c r="C4286" t="n">
        <v>-1.213816297863406</v>
      </c>
      <c r="D4286" t="n">
        <v>-0.18435521335</v>
      </c>
      <c r="E4286" t="n">
        <v>0.3651790040304206</v>
      </c>
      <c r="F4286" t="n">
        <v>-12.07395728665</v>
      </c>
      <c r="G4286" t="n">
        <v>-11.16059111948441</v>
      </c>
    </row>
    <row r="4287">
      <c r="A4287" s="3" t="n">
        <v>45371.46223322917</v>
      </c>
      <c r="B4287" t="n">
        <v>-2.3894098858</v>
      </c>
      <c r="C4287" t="n">
        <v>-1.918688857054085</v>
      </c>
      <c r="D4287" t="n">
        <v>-0.9073995178499999</v>
      </c>
      <c r="E4287" t="n">
        <v>0.129174611078089</v>
      </c>
      <c r="F4287" t="n">
        <v>-9.71567370795</v>
      </c>
      <c r="G4287" t="n">
        <v>-11.14389743520621</v>
      </c>
    </row>
    <row r="4288">
      <c r="A4288" s="3" t="n">
        <v>45371.46223378472</v>
      </c>
      <c r="B4288" t="n">
        <v>-1.9440899093</v>
      </c>
      <c r="C4288" t="n">
        <v>-2.445602127455952</v>
      </c>
      <c r="D4288" t="n">
        <v>-0.1364693414</v>
      </c>
      <c r="E4288" t="n">
        <v>-0.2670906505166675</v>
      </c>
      <c r="F4288" t="n">
        <v>-12.55279639285</v>
      </c>
      <c r="G4288" t="n">
        <v>-10.92254239432661</v>
      </c>
    </row>
    <row r="4289">
      <c r="A4289" s="3" t="n">
        <v>45371.46223436343</v>
      </c>
      <c r="B4289" t="n">
        <v>-0.58897759235</v>
      </c>
      <c r="C4289" t="n">
        <v>-1.838875001511078</v>
      </c>
      <c r="D4289" t="n">
        <v>1.2976551546</v>
      </c>
      <c r="E4289" t="n">
        <v>-0.2412667464952222</v>
      </c>
      <c r="F4289" t="n">
        <v>-10.2495771539</v>
      </c>
      <c r="G4289" t="n">
        <v>-11.38207949880096</v>
      </c>
    </row>
    <row r="4290">
      <c r="A4290" s="3" t="n">
        <v>45371.46223493056</v>
      </c>
      <c r="B4290" t="n">
        <v>-3.82354418845</v>
      </c>
      <c r="C4290" t="n">
        <v>-1.371442080789981</v>
      </c>
      <c r="D4290" t="n">
        <v>-0.80444930615</v>
      </c>
      <c r="E4290" t="n">
        <v>0.01634848562634034</v>
      </c>
      <c r="F4290" t="n">
        <v>-11.310205578</v>
      </c>
      <c r="G4290" t="n">
        <v>-11.47878461175959</v>
      </c>
    </row>
    <row r="4291">
      <c r="A4291" s="3" t="n">
        <v>45371.46223548611</v>
      </c>
      <c r="B4291" t="n">
        <v>-2.3199788038</v>
      </c>
      <c r="C4291" t="n">
        <v>-1.441359494908279</v>
      </c>
      <c r="D4291" t="n">
        <v>-0.4764462836</v>
      </c>
      <c r="E4291" t="n">
        <v>0.1009213095382287</v>
      </c>
      <c r="F4291" t="n">
        <v>-12.17212185315</v>
      </c>
      <c r="G4291" t="n">
        <v>-11.48397516416577</v>
      </c>
    </row>
    <row r="4292">
      <c r="A4292" s="3" t="n">
        <v>45371.46223605324</v>
      </c>
      <c r="B4292" t="n">
        <v>0.404622379</v>
      </c>
      <c r="C4292" t="n">
        <v>-0.5478880260212137</v>
      </c>
      <c r="D4292" t="n">
        <v>-0.22744563345</v>
      </c>
      <c r="E4292" t="n">
        <v>0.1387479588172498</v>
      </c>
      <c r="F4292" t="n">
        <v>-11.35091298215</v>
      </c>
      <c r="G4292" t="n">
        <v>-11.8673653229801</v>
      </c>
    </row>
    <row r="4293">
      <c r="A4293" s="3" t="n">
        <v>45371.46223662037</v>
      </c>
      <c r="B4293" t="n">
        <v>1.44370559305</v>
      </c>
      <c r="C4293" t="n">
        <v>-0.1227127602264573</v>
      </c>
      <c r="D4293" t="n">
        <v>1.422160383</v>
      </c>
      <c r="E4293" t="n">
        <v>0.02832992599393943</v>
      </c>
      <c r="F4293" t="n">
        <v>-11.96622142975</v>
      </c>
      <c r="G4293" t="n">
        <v>-11.49799449040947</v>
      </c>
    </row>
    <row r="4294">
      <c r="A4294" s="3" t="n">
        <v>45371.4622371875</v>
      </c>
      <c r="B4294" t="n">
        <v>0.9097923404499999</v>
      </c>
      <c r="C4294" t="n">
        <v>0.3695834928618892</v>
      </c>
      <c r="D4294" t="n">
        <v>0.14844326105</v>
      </c>
      <c r="E4294" t="n">
        <v>0.01544355356678328</v>
      </c>
      <c r="F4294" t="n">
        <v>-11.5855370834</v>
      </c>
      <c r="G4294" t="n">
        <v>-11.30533030139059</v>
      </c>
    </row>
    <row r="4295">
      <c r="A4295" s="3" t="n">
        <v>45371.46223829861</v>
      </c>
      <c r="B4295" t="n">
        <v>-2.30082641635</v>
      </c>
      <c r="C4295" t="n">
        <v>0.5979028325348503</v>
      </c>
      <c r="D4295" t="n">
        <v>-1.09894300565</v>
      </c>
      <c r="E4295" t="n">
        <v>0.04177856921375311</v>
      </c>
      <c r="F4295" t="n">
        <v>-10.80982126175</v>
      </c>
      <c r="G4295" t="n">
        <v>-10.99176175326763</v>
      </c>
    </row>
    <row r="4296">
      <c r="A4296" s="3" t="n">
        <v>45371.46223834491</v>
      </c>
      <c r="B4296" t="n">
        <v>3.2082259342</v>
      </c>
      <c r="C4296" t="n">
        <v>0.3453388938176002</v>
      </c>
      <c r="D4296" t="n">
        <v>0.12210259915</v>
      </c>
      <c r="E4296" t="n">
        <v>-0.2619950328831009</v>
      </c>
      <c r="F4296" t="n">
        <v>-11.25753406085</v>
      </c>
      <c r="G4296" t="n">
        <v>-10.47620910971192</v>
      </c>
    </row>
    <row r="4297">
      <c r="A4297" s="3" t="n">
        <v>45371.46223887731</v>
      </c>
      <c r="B4297" t="n">
        <v>-0.9265519052999999</v>
      </c>
      <c r="C4297" t="n">
        <v>-0.1960122113319355</v>
      </c>
      <c r="D4297" t="n">
        <v>-0.11970977655</v>
      </c>
      <c r="E4297" t="n">
        <v>-0.4625167259216796</v>
      </c>
      <c r="F4297" t="n">
        <v>-8.8250239483</v>
      </c>
      <c r="G4297" t="n">
        <v>-10.27943778594828</v>
      </c>
    </row>
    <row r="4298">
      <c r="A4298" s="3" t="n">
        <v>45371.46224</v>
      </c>
      <c r="B4298" t="n">
        <v>0.05506433975</v>
      </c>
      <c r="C4298" t="n">
        <v>-0.1313850848504666</v>
      </c>
      <c r="D4298" t="n">
        <v>-0.4285604116499999</v>
      </c>
      <c r="E4298" t="n">
        <v>-0.6614972661948737</v>
      </c>
      <c r="F4298" t="n">
        <v>-9.931145421749999</v>
      </c>
      <c r="G4298" t="n">
        <v>-10.13821487097987</v>
      </c>
    </row>
    <row r="4299">
      <c r="A4299" s="3" t="n">
        <v>45371.4622400463</v>
      </c>
      <c r="B4299" t="n">
        <v>-1.55144144995</v>
      </c>
      <c r="C4299" t="n">
        <v>0.3482493658097912</v>
      </c>
      <c r="D4299" t="n">
        <v>-1.5993273219</v>
      </c>
      <c r="E4299" t="n">
        <v>-0.660948802433918</v>
      </c>
      <c r="F4299" t="n">
        <v>-11.12106471945</v>
      </c>
      <c r="G4299" t="n">
        <v>-10.16798470579315</v>
      </c>
    </row>
    <row r="4300">
      <c r="A4300" s="3" t="n">
        <v>45371.46224112269</v>
      </c>
      <c r="B4300" t="n">
        <v>1.20428603995</v>
      </c>
      <c r="C4300" t="n">
        <v>1.011794964591844</v>
      </c>
      <c r="D4300" t="n">
        <v>-0.60333452795</v>
      </c>
      <c r="E4300" t="n">
        <v>-0.5478393356610737</v>
      </c>
      <c r="F4300" t="n">
        <v>-9.414001540649998</v>
      </c>
      <c r="G4300" t="n">
        <v>-10.44150410686029</v>
      </c>
    </row>
    <row r="4301">
      <c r="A4301" s="3" t="n">
        <v>45371.46224115741</v>
      </c>
      <c r="B4301" t="n">
        <v>0.7254469337499999</v>
      </c>
      <c r="C4301" t="n">
        <v>0.8073392733285569</v>
      </c>
      <c r="D4301" t="n">
        <v>0.0957717439</v>
      </c>
      <c r="E4301" t="n">
        <v>-0.6013429550643373</v>
      </c>
      <c r="F4301" t="n">
        <v>-11.28148190015</v>
      </c>
      <c r="G4301" t="n">
        <v>-10.55370294960189</v>
      </c>
    </row>
    <row r="4302">
      <c r="A4302" s="3" t="n">
        <v>45371.46224170139</v>
      </c>
      <c r="B4302" t="n">
        <v>2.9975398656</v>
      </c>
      <c r="C4302" t="n">
        <v>1.482848802236018</v>
      </c>
      <c r="D4302" t="n">
        <v>-0.6200940927999999</v>
      </c>
      <c r="E4302" t="n">
        <v>-0.4591359690566446</v>
      </c>
      <c r="F4302" t="n">
        <v>-10.9223525705</v>
      </c>
      <c r="G4302" t="n">
        <v>-10.68391596833243</v>
      </c>
    </row>
    <row r="4303">
      <c r="A4303" s="3" t="n">
        <v>45371.46224225694</v>
      </c>
      <c r="B4303" t="n">
        <v>1.98479731345</v>
      </c>
      <c r="C4303" t="n">
        <v>1.289017827601052</v>
      </c>
      <c r="D4303" t="n">
        <v>-0.87627321075</v>
      </c>
      <c r="E4303" t="n">
        <v>-0.428184992971796</v>
      </c>
      <c r="F4303" t="n">
        <v>-10.5608206116</v>
      </c>
      <c r="G4303" t="n">
        <v>-10.52133871866949</v>
      </c>
    </row>
    <row r="4304">
      <c r="A4304" s="3" t="n">
        <v>45371.46224395833</v>
      </c>
      <c r="B4304" t="n">
        <v>1.1635786358</v>
      </c>
      <c r="C4304" t="n">
        <v>1.061338617578325</v>
      </c>
      <c r="D4304" t="n">
        <v>0.21787434305</v>
      </c>
      <c r="E4304" t="n">
        <v>-0.3954751976383459</v>
      </c>
      <c r="F4304" t="n">
        <v>-10.8672784241</v>
      </c>
      <c r="G4304" t="n">
        <v>-10.41415237705935</v>
      </c>
    </row>
    <row r="4305">
      <c r="A4305" s="3" t="n">
        <v>45371.46224399305</v>
      </c>
      <c r="B4305" t="n">
        <v>-0.4692678157999999</v>
      </c>
      <c r="C4305" t="n">
        <v>0.7560461734163192</v>
      </c>
      <c r="D4305" t="n">
        <v>-0.5147510585</v>
      </c>
      <c r="E4305" t="n">
        <v>-0.7045239316402118</v>
      </c>
      <c r="F4305" t="n">
        <v>-9.502585010099999</v>
      </c>
      <c r="G4305" t="n">
        <v>-10.48674204615434</v>
      </c>
    </row>
    <row r="4306">
      <c r="A4306" s="3" t="n">
        <v>45371.46224402777</v>
      </c>
      <c r="B4306" t="n">
        <v>0.73980386935</v>
      </c>
      <c r="C4306" t="n">
        <v>1.093282625557462</v>
      </c>
      <c r="D4306" t="n">
        <v>-0.73501822415</v>
      </c>
      <c r="E4306" t="n">
        <v>-0.6979105920483701</v>
      </c>
      <c r="F4306" t="n">
        <v>-9.8784739046</v>
      </c>
      <c r="G4306" t="n">
        <v>-10.31896926075259</v>
      </c>
    </row>
    <row r="4307">
      <c r="A4307" s="3" t="n">
        <v>45371.46224451389</v>
      </c>
      <c r="B4307" t="n">
        <v>-0.7422064986</v>
      </c>
      <c r="C4307" t="n">
        <v>0.5242831908779735</v>
      </c>
      <c r="D4307" t="n">
        <v>-1.37666733365</v>
      </c>
      <c r="E4307" t="n">
        <v>-0.6865151275924262</v>
      </c>
      <c r="F4307" t="n">
        <v>-10.8577071337</v>
      </c>
      <c r="G4307" t="n">
        <v>-10.07401221928593</v>
      </c>
    </row>
    <row r="4308">
      <c r="A4308" s="3" t="n">
        <v>45371.46224508102</v>
      </c>
      <c r="B4308" t="n">
        <v>1.4939842876</v>
      </c>
      <c r="C4308" t="n">
        <v>0.7971391000657365</v>
      </c>
      <c r="D4308" t="n">
        <v>-0.7565634341999999</v>
      </c>
      <c r="E4308" t="n">
        <v>-0.787022546210142</v>
      </c>
      <c r="F4308" t="n">
        <v>-10.5512493212</v>
      </c>
      <c r="G4308" t="n">
        <v>-10.33099616831565</v>
      </c>
    </row>
    <row r="4309">
      <c r="A4309" s="3" t="n">
        <v>45371.46224621528</v>
      </c>
      <c r="B4309" t="n">
        <v>3.134009207</v>
      </c>
      <c r="C4309" t="n">
        <v>0.9531324529461564</v>
      </c>
      <c r="D4309" t="n">
        <v>-0.8978282274499999</v>
      </c>
      <c r="E4309" t="n">
        <v>-0.9076818076421937</v>
      </c>
      <c r="F4309" t="n">
        <v>-10.37646539825</v>
      </c>
      <c r="G4309" t="n">
        <v>-10.29106017491367</v>
      </c>
    </row>
    <row r="4310">
      <c r="A4310" s="3" t="n">
        <v>45371.46224677083</v>
      </c>
      <c r="B4310" t="n">
        <v>1.9033923118</v>
      </c>
      <c r="C4310" t="n">
        <v>1.420147459505715</v>
      </c>
      <c r="D4310" t="n">
        <v>0.31843173215</v>
      </c>
      <c r="E4310" t="n">
        <v>-0.6688818565194657</v>
      </c>
      <c r="F4310" t="n">
        <v>-10.23042476645</v>
      </c>
      <c r="G4310" t="n">
        <v>-10.62667288355178</v>
      </c>
    </row>
    <row r="4311">
      <c r="A4311" s="3" t="n">
        <v>45371.46224789352</v>
      </c>
      <c r="B4311" t="n">
        <v>-2.1763309946</v>
      </c>
      <c r="C4311" t="n">
        <v>1.357351021987533</v>
      </c>
      <c r="D4311" t="n">
        <v>-1.2856910416</v>
      </c>
      <c r="E4311" t="n">
        <v>-0.4968116096412601</v>
      </c>
      <c r="F4311" t="n">
        <v>-9.610320866999999</v>
      </c>
      <c r="G4311" t="n">
        <v>-10.77134625346413</v>
      </c>
    </row>
    <row r="4312">
      <c r="A4312" s="3" t="n">
        <v>45371.46224792824</v>
      </c>
      <c r="B4312" t="n">
        <v>2.94008270325</v>
      </c>
      <c r="C4312" t="n">
        <v>1.515590943512942</v>
      </c>
      <c r="D4312" t="n">
        <v>-0.6751682392</v>
      </c>
      <c r="E4312" t="n">
        <v>-0.3731673091020989</v>
      </c>
      <c r="F4312" t="n">
        <v>-12.47140119785</v>
      </c>
      <c r="G4312" t="n">
        <v>-10.69664616585795</v>
      </c>
    </row>
    <row r="4313">
      <c r="A4313" s="3" t="n">
        <v>45371.46224847222</v>
      </c>
      <c r="B4313" t="n">
        <v>0.6488275773</v>
      </c>
      <c r="C4313" t="n">
        <v>0.9149069084631726</v>
      </c>
      <c r="D4313" t="n">
        <v>-0.03591195229999999</v>
      </c>
      <c r="E4313" t="n">
        <v>-0.2074653955810029</v>
      </c>
      <c r="F4313" t="n">
        <v>-9.6965213205</v>
      </c>
      <c r="G4313" t="n">
        <v>-10.78885370681775</v>
      </c>
    </row>
    <row r="4314">
      <c r="A4314" s="3" t="n">
        <v>45371.46224902778</v>
      </c>
      <c r="B4314" t="n">
        <v>2.10210446075</v>
      </c>
      <c r="C4314" t="n">
        <v>0.3817693413047796</v>
      </c>
      <c r="D4314" t="n">
        <v>0.39264845935</v>
      </c>
      <c r="E4314" t="n">
        <v>-0.05317526807319362</v>
      </c>
      <c r="F4314" t="n">
        <v>-11.9877666398</v>
      </c>
      <c r="G4314" t="n">
        <v>-10.70647480652765</v>
      </c>
    </row>
    <row r="4315">
      <c r="A4315" s="3" t="n">
        <v>45371.46225015046</v>
      </c>
      <c r="B4315" t="n">
        <v>-0.41898912125</v>
      </c>
      <c r="C4315" t="n">
        <v>0.220174836840327</v>
      </c>
      <c r="D4315" t="n">
        <v>-0.3782817171</v>
      </c>
      <c r="E4315" t="n">
        <v>-0.07427629859836853</v>
      </c>
      <c r="F4315" t="n">
        <v>-10.50575627185</v>
      </c>
      <c r="G4315" t="n">
        <v>-10.74117663193325</v>
      </c>
    </row>
    <row r="4316">
      <c r="A4316" s="3" t="n">
        <v>45371.46225019676</v>
      </c>
      <c r="B4316" t="n">
        <v>0.36152215225</v>
      </c>
      <c r="C4316" t="n">
        <v>-0.02774523020442893</v>
      </c>
      <c r="D4316" t="n">
        <v>-0.0287334845</v>
      </c>
      <c r="E4316" t="n">
        <v>0.06318180000233119</v>
      </c>
      <c r="F4316" t="n">
        <v>-9.854535871949999</v>
      </c>
      <c r="G4316" t="n">
        <v>-10.71030269177031</v>
      </c>
    </row>
    <row r="4317">
      <c r="A4317" s="3" t="n">
        <v>45371.46225072916</v>
      </c>
      <c r="B4317" t="n">
        <v>-2.15478578455</v>
      </c>
      <c r="C4317" t="n">
        <v>-0.7441808126960395</v>
      </c>
      <c r="D4317" t="n">
        <v>0.6775610618</v>
      </c>
      <c r="E4317" t="n">
        <v>-0.1200224921024479</v>
      </c>
      <c r="F4317" t="n">
        <v>-10.7643282124</v>
      </c>
      <c r="G4317" t="n">
        <v>-10.59709920459781</v>
      </c>
    </row>
    <row r="4318">
      <c r="A4318" s="3" t="n">
        <v>45371.46225128472</v>
      </c>
      <c r="B4318" t="n">
        <v>-0.9888045194999999</v>
      </c>
      <c r="C4318" t="n">
        <v>-0.8616177552377646</v>
      </c>
      <c r="D4318" t="n">
        <v>-0.4094080242</v>
      </c>
      <c r="E4318" t="n">
        <v>-0.07735716399172518</v>
      </c>
      <c r="F4318" t="n">
        <v>-10.3142225907</v>
      </c>
      <c r="G4318" t="n">
        <v>-10.75680735764502</v>
      </c>
    </row>
    <row r="4319">
      <c r="A4319" s="3" t="n">
        <v>45371.46225185185</v>
      </c>
      <c r="B4319" t="n">
        <v>-0.6871323522</v>
      </c>
      <c r="C4319" t="n">
        <v>-0.7696879322053634</v>
      </c>
      <c r="D4319" t="n">
        <v>-0.5793964953</v>
      </c>
      <c r="E4319" t="n">
        <v>0.08771545519871819</v>
      </c>
      <c r="F4319" t="n">
        <v>-11.6430040524</v>
      </c>
      <c r="G4319" t="n">
        <v>-10.9656006284984</v>
      </c>
    </row>
    <row r="4320">
      <c r="A4320" s="3" t="n">
        <v>45371.46225241898</v>
      </c>
      <c r="B4320" t="n">
        <v>-1.03190474625</v>
      </c>
      <c r="C4320" t="n">
        <v>-0.9938103457088605</v>
      </c>
      <c r="D4320" t="n">
        <v>-0.08140500164999999</v>
      </c>
      <c r="E4320" t="n">
        <v>0.1087666752568768</v>
      </c>
      <c r="F4320" t="n">
        <v>-11.08754558975</v>
      </c>
      <c r="G4320" t="n">
        <v>-11.16883464890865</v>
      </c>
    </row>
    <row r="4321">
      <c r="A4321" s="3" t="n">
        <v>45371.46225298611</v>
      </c>
      <c r="B4321" t="n">
        <v>-0.04069759749999999</v>
      </c>
      <c r="C4321" t="n">
        <v>-1.288792594681589</v>
      </c>
      <c r="D4321" t="n">
        <v>0.18674803595</v>
      </c>
      <c r="E4321" t="n">
        <v>0.07866908345594423</v>
      </c>
      <c r="F4321" t="n">
        <v>-11.4682299361</v>
      </c>
      <c r="G4321" t="n">
        <v>-11.47921553287649</v>
      </c>
    </row>
    <row r="4322">
      <c r="A4322" s="3" t="n">
        <v>45371.46225354166</v>
      </c>
      <c r="B4322" t="n">
        <v>-1.52270796545</v>
      </c>
      <c r="C4322" t="n">
        <v>-1.505090741622499</v>
      </c>
      <c r="D4322" t="n">
        <v>1.34075538135</v>
      </c>
      <c r="E4322" t="n">
        <v>0.1685652038685319</v>
      </c>
      <c r="F4322" t="n">
        <v>-10.8648856015</v>
      </c>
      <c r="G4322" t="n">
        <v>-11.39086966324024</v>
      </c>
    </row>
    <row r="4323">
      <c r="A4323" s="3" t="n">
        <v>45371.4622541088</v>
      </c>
      <c r="B4323" t="n">
        <v>-1.1587929906</v>
      </c>
      <c r="C4323" t="n">
        <v>-2.116690286761311</v>
      </c>
      <c r="D4323" t="n">
        <v>0.1628100033</v>
      </c>
      <c r="E4323" t="n">
        <v>0.3486490610900942</v>
      </c>
      <c r="F4323" t="n">
        <v>-12.61026336185</v>
      </c>
      <c r="G4323" t="n">
        <v>-11.16988757223185</v>
      </c>
    </row>
    <row r="4324">
      <c r="A4324" s="3" t="n">
        <v>45371.46225466435</v>
      </c>
      <c r="B4324" t="n">
        <v>-5.36540454135</v>
      </c>
      <c r="C4324" t="n">
        <v>-2.815897916853971</v>
      </c>
      <c r="D4324" t="n">
        <v>-0.809244758</v>
      </c>
      <c r="E4324" t="n">
        <v>0.285690070918882</v>
      </c>
      <c r="F4324" t="n">
        <v>-9.775523692899998</v>
      </c>
      <c r="G4324" t="n">
        <v>-11.0580629594836</v>
      </c>
    </row>
    <row r="4325">
      <c r="A4325" s="3" t="n">
        <v>45371.46225579861</v>
      </c>
      <c r="B4325" t="n">
        <v>-2.10210446075</v>
      </c>
      <c r="C4325" t="n">
        <v>-3.423248873751059</v>
      </c>
      <c r="D4325" t="n">
        <v>0.56742257565</v>
      </c>
      <c r="E4325" t="n">
        <v>0.109110525208625</v>
      </c>
      <c r="F4325" t="n">
        <v>-11.80580424905</v>
      </c>
      <c r="G4325" t="n">
        <v>-10.72008940843977</v>
      </c>
    </row>
    <row r="4326">
      <c r="A4326" s="3" t="n">
        <v>45371.46225582176</v>
      </c>
      <c r="B4326" t="n">
        <v>-3.4332885517</v>
      </c>
      <c r="C4326" t="n">
        <v>-3.231887254732877</v>
      </c>
      <c r="D4326" t="n">
        <v>0.5147510585</v>
      </c>
      <c r="E4326" t="n">
        <v>0.09328259210862497</v>
      </c>
      <c r="F4326" t="n">
        <v>-9.607928044399999</v>
      </c>
      <c r="G4326" t="n">
        <v>-10.49974479540003</v>
      </c>
    </row>
    <row r="4327">
      <c r="A4327" s="3" t="n">
        <v>45371.46225636574</v>
      </c>
      <c r="B4327" t="n">
        <v>-3.24893333835</v>
      </c>
      <c r="C4327" t="n">
        <v>-2.764092265178796</v>
      </c>
      <c r="D4327" t="n">
        <v>-0.25139347275</v>
      </c>
      <c r="E4327" t="n">
        <v>0.08078107926048976</v>
      </c>
      <c r="F4327" t="n">
        <v>-10.16577932965</v>
      </c>
      <c r="G4327" t="n">
        <v>-10.42028992268126</v>
      </c>
    </row>
    <row r="4328">
      <c r="A4328" s="3" t="n">
        <v>45371.4622569213</v>
      </c>
      <c r="B4328" t="n">
        <v>-3.272871370999999</v>
      </c>
      <c r="C4328" t="n">
        <v>-2.316779252796393</v>
      </c>
      <c r="D4328" t="n">
        <v>-0.335191297</v>
      </c>
      <c r="E4328" t="n">
        <v>0.1331465786399771</v>
      </c>
      <c r="F4328" t="n">
        <v>-11.2695079805</v>
      </c>
      <c r="G4328" t="n">
        <v>-10.17790105768907</v>
      </c>
    </row>
    <row r="4329">
      <c r="A4329" s="3" t="n">
        <v>45371.46225805556</v>
      </c>
      <c r="B4329" t="n">
        <v>-1.22583125</v>
      </c>
      <c r="C4329" t="n">
        <v>-1.498509610818186</v>
      </c>
      <c r="D4329" t="n">
        <v>0.25139347275</v>
      </c>
      <c r="E4329" t="n">
        <v>-0.02488081975011662</v>
      </c>
      <c r="F4329" t="n">
        <v>-8.9902267742</v>
      </c>
      <c r="G4329" t="n">
        <v>-10.56012020191238</v>
      </c>
    </row>
    <row r="4330">
      <c r="A4330" s="3" t="n">
        <v>45371.4622580787</v>
      </c>
      <c r="B4330" t="n">
        <v>1.4724292709</v>
      </c>
      <c r="C4330" t="n">
        <v>-1.248602451315271</v>
      </c>
      <c r="D4330" t="n">
        <v>0.6655871421499999</v>
      </c>
      <c r="E4330" t="n">
        <v>-0.2823491807149192</v>
      </c>
      <c r="F4330" t="n">
        <v>-11.4011916767</v>
      </c>
      <c r="G4330" t="n">
        <v>-10.43316068219012</v>
      </c>
    </row>
    <row r="4331">
      <c r="A4331" s="3" t="n">
        <v>45371.46225974537</v>
      </c>
      <c r="B4331" t="n">
        <v>-1.9033923118</v>
      </c>
      <c r="C4331" t="n">
        <v>-0.5421671144386959</v>
      </c>
      <c r="D4331" t="n">
        <v>-0.474053461</v>
      </c>
      <c r="E4331" t="n">
        <v>-0.1927414763933571</v>
      </c>
      <c r="F4331" t="n">
        <v>-10.7332019053</v>
      </c>
      <c r="G4331" t="n">
        <v>-10.63139916308733</v>
      </c>
    </row>
    <row r="4332">
      <c r="A4332" s="3" t="n">
        <v>45371.46225978009</v>
      </c>
      <c r="B4332" t="n">
        <v>-1.1204882157</v>
      </c>
      <c r="C4332" t="n">
        <v>-0.2603267822762243</v>
      </c>
      <c r="D4332" t="n">
        <v>-1.1899192977</v>
      </c>
      <c r="E4332" t="n">
        <v>-0.2415788905645694</v>
      </c>
      <c r="F4332" t="n">
        <v>-10.3836536727</v>
      </c>
      <c r="G4332" t="n">
        <v>-10.71455884644828</v>
      </c>
    </row>
    <row r="4333">
      <c r="A4333" s="3" t="n">
        <v>45371.46225980324</v>
      </c>
      <c r="B4333" t="n">
        <v>-0.04069759749999999</v>
      </c>
      <c r="C4333" t="n">
        <v>-0.3261703219662014</v>
      </c>
      <c r="D4333" t="n">
        <v>-0.7014990944499999</v>
      </c>
      <c r="E4333" t="n">
        <v>-0.5335202551016333</v>
      </c>
      <c r="F4333" t="n">
        <v>-11.5161060014</v>
      </c>
      <c r="G4333" t="n">
        <v>-10.70480221264921</v>
      </c>
    </row>
    <row r="4334">
      <c r="A4334" s="3" t="n">
        <v>45371.4622603125</v>
      </c>
      <c r="B4334" t="n">
        <v>0.01436674225</v>
      </c>
      <c r="C4334" t="n">
        <v>-0.7057262177864823</v>
      </c>
      <c r="D4334" t="n">
        <v>0.24900065015</v>
      </c>
      <c r="E4334" t="n">
        <v>-0.6407343250717967</v>
      </c>
      <c r="F4334" t="n">
        <v>-9.82819521005</v>
      </c>
      <c r="G4334" t="n">
        <v>-10.93894821113756</v>
      </c>
    </row>
    <row r="4335">
      <c r="A4335" s="3" t="n">
        <v>45371.46226087963</v>
      </c>
      <c r="B4335" t="n">
        <v>0.02393803265</v>
      </c>
      <c r="C4335" t="n">
        <v>-0.4542233860304209</v>
      </c>
      <c r="D4335" t="n">
        <v>0.0263406619</v>
      </c>
      <c r="E4335" t="n">
        <v>-0.5690191622761088</v>
      </c>
      <c r="F4335" t="n">
        <v>-10.9343166835</v>
      </c>
      <c r="G4335" t="n">
        <v>-10.79147368252043</v>
      </c>
    </row>
    <row r="4336">
      <c r="A4336" s="3" t="n">
        <v>45371.46226145833</v>
      </c>
      <c r="B4336" t="n">
        <v>-1.20667886255</v>
      </c>
      <c r="C4336" t="n">
        <v>-0.1407855703814689</v>
      </c>
      <c r="D4336" t="n">
        <v>-1.6376320968</v>
      </c>
      <c r="E4336" t="n">
        <v>-0.4280067588224953</v>
      </c>
      <c r="F4336" t="n">
        <v>-11.43230817715</v>
      </c>
      <c r="G4336" t="n">
        <v>-10.68559379699607</v>
      </c>
    </row>
    <row r="4337">
      <c r="A4337" s="3" t="n">
        <v>45371.46226201389</v>
      </c>
      <c r="B4337" t="n">
        <v>-0.6943206266499999</v>
      </c>
      <c r="C4337" t="n">
        <v>0.2191585798728445</v>
      </c>
      <c r="D4337" t="n">
        <v>-0.9552853897999999</v>
      </c>
      <c r="E4337" t="n">
        <v>-0.4815787504638708</v>
      </c>
      <c r="F4337" t="n">
        <v>-10.4554775773</v>
      </c>
      <c r="G4337" t="n">
        <v>-10.97589569081518</v>
      </c>
    </row>
    <row r="4338">
      <c r="A4338" s="3" t="n">
        <v>45371.46226256945</v>
      </c>
      <c r="B4338" t="n">
        <v>0.7206514818999999</v>
      </c>
      <c r="C4338" t="n">
        <v>0.5182941165655026</v>
      </c>
      <c r="D4338" t="n">
        <v>0.5410917204</v>
      </c>
      <c r="E4338" t="n">
        <v>-0.6317675037765751</v>
      </c>
      <c r="F4338" t="n">
        <v>-11.0947338642</v>
      </c>
      <c r="G4338" t="n">
        <v>-10.93545180895236</v>
      </c>
    </row>
    <row r="4339">
      <c r="A4339" s="3" t="n">
        <v>45371.46226314815</v>
      </c>
      <c r="B4339" t="n">
        <v>2.54503161465</v>
      </c>
      <c r="C4339" t="n">
        <v>0.8487557508500024</v>
      </c>
      <c r="D4339" t="n">
        <v>-0.4405343312999999</v>
      </c>
      <c r="E4339" t="n">
        <v>-0.7405675079278575</v>
      </c>
      <c r="F4339" t="n">
        <v>-10.67095909775</v>
      </c>
      <c r="G4339" t="n">
        <v>-11.02541111253651</v>
      </c>
    </row>
    <row r="4340">
      <c r="A4340" s="3" t="n">
        <v>45371.46226425926</v>
      </c>
      <c r="B4340" t="n">
        <v>-0.51954651035</v>
      </c>
      <c r="C4340" t="n">
        <v>1.11046140755047</v>
      </c>
      <c r="D4340" t="n">
        <v>-1.2569575571</v>
      </c>
      <c r="E4340" t="n">
        <v>-0.6849884447791394</v>
      </c>
      <c r="F4340" t="n">
        <v>-10.3549201882</v>
      </c>
      <c r="G4340" t="n">
        <v>-10.80371089586437</v>
      </c>
    </row>
    <row r="4341">
      <c r="A4341" s="3" t="n">
        <v>45371.46226429398</v>
      </c>
      <c r="B4341" t="n">
        <v>3.0933116095</v>
      </c>
      <c r="C4341" t="n">
        <v>1.282481798243011</v>
      </c>
      <c r="D4341" t="n">
        <v>-1.13485495795</v>
      </c>
      <c r="E4341" t="n">
        <v>-0.646636442515736</v>
      </c>
      <c r="F4341" t="n">
        <v>-12.50731315015</v>
      </c>
      <c r="G4341" t="n">
        <v>-10.40132914208511</v>
      </c>
    </row>
    <row r="4342">
      <c r="A4342" s="3" t="n">
        <v>45371.46226482639</v>
      </c>
      <c r="B4342" t="n">
        <v>0.7278397563499999</v>
      </c>
      <c r="C4342" t="n">
        <v>1.26061690054674</v>
      </c>
      <c r="D4342" t="n">
        <v>-0.4764462836</v>
      </c>
      <c r="E4342" t="n">
        <v>-0.8168206122885804</v>
      </c>
      <c r="F4342" t="n">
        <v>-9.315836974149999</v>
      </c>
      <c r="G4342" t="n">
        <v>-10.48967405162975</v>
      </c>
    </row>
    <row r="4343">
      <c r="A4343" s="3" t="n">
        <v>45371.46226539352</v>
      </c>
      <c r="B4343" t="n">
        <v>0.6512203999</v>
      </c>
      <c r="C4343" t="n">
        <v>1.199211178582637</v>
      </c>
      <c r="D4343" t="n">
        <v>-0.6488275773</v>
      </c>
      <c r="E4343" t="n">
        <v>-0.928879624545224</v>
      </c>
      <c r="F4343" t="n">
        <v>-10.08916977985</v>
      </c>
      <c r="G4343" t="n">
        <v>-10.20882595128523</v>
      </c>
    </row>
    <row r="4344">
      <c r="A4344" s="3" t="n">
        <v>45371.46226596065</v>
      </c>
      <c r="B4344" t="n">
        <v>0.8140304032</v>
      </c>
      <c r="C4344" t="n">
        <v>1.273192249011425</v>
      </c>
      <c r="D4344" t="n">
        <v>-0.92895453455</v>
      </c>
      <c r="E4344" t="n">
        <v>-0.8715245519362496</v>
      </c>
      <c r="F4344" t="n">
        <v>-9.842561952300001</v>
      </c>
      <c r="G4344" t="n">
        <v>-10.12726607771506</v>
      </c>
    </row>
    <row r="4345">
      <c r="A4345" s="3" t="n">
        <v>45371.46226652778</v>
      </c>
      <c r="B4345" t="n">
        <v>1.24019799225</v>
      </c>
      <c r="C4345" t="n">
        <v>1.465397514241496</v>
      </c>
      <c r="D4345" t="n">
        <v>-1.1252738609</v>
      </c>
      <c r="E4345" t="n">
        <v>-0.8408293716870652</v>
      </c>
      <c r="F4345" t="n">
        <v>-9.552863704649999</v>
      </c>
      <c r="G4345" t="n">
        <v>-10.20632964452544</v>
      </c>
    </row>
    <row r="4346">
      <c r="A4346" s="3" t="n">
        <v>45371.46226708333</v>
      </c>
      <c r="B4346" t="n">
        <v>2.19548338205</v>
      </c>
      <c r="C4346" t="n">
        <v>1.529347638983105</v>
      </c>
      <c r="D4346" t="n">
        <v>-0.58897759235</v>
      </c>
      <c r="E4346" t="n">
        <v>-0.8823225422405619</v>
      </c>
      <c r="F4346" t="n">
        <v>-11.8201709913</v>
      </c>
      <c r="G4346" t="n">
        <v>-10.32993910745481</v>
      </c>
    </row>
    <row r="4347">
      <c r="A4347" s="3" t="n">
        <v>45371.46226765047</v>
      </c>
      <c r="B4347" t="n">
        <v>2.12844512265</v>
      </c>
      <c r="C4347" t="n">
        <v>1.928258341567488</v>
      </c>
      <c r="D4347" t="n">
        <v>-0.7661445312499999</v>
      </c>
      <c r="E4347" t="n">
        <v>-0.7582699741745942</v>
      </c>
      <c r="F4347" t="n">
        <v>-9.457091960749999</v>
      </c>
      <c r="G4347" t="n">
        <v>-10.66090778440516</v>
      </c>
    </row>
    <row r="4348">
      <c r="A4348" s="3" t="n">
        <v>45371.46226877315</v>
      </c>
      <c r="B4348" t="n">
        <v>1.71903709845</v>
      </c>
      <c r="C4348" t="n">
        <v>1.936563431151288</v>
      </c>
      <c r="D4348" t="n">
        <v>-1.24498363745</v>
      </c>
      <c r="E4348" t="n">
        <v>-0.746688046212706</v>
      </c>
      <c r="F4348" t="n">
        <v>-11.3125984006</v>
      </c>
      <c r="G4348" t="n">
        <v>-10.94073958206355</v>
      </c>
    </row>
    <row r="4349">
      <c r="A4349" s="3" t="n">
        <v>45371.46226934028</v>
      </c>
      <c r="B4349" t="n">
        <v>0.9935901646999999</v>
      </c>
      <c r="C4349" t="n">
        <v>1.633827276615273</v>
      </c>
      <c r="D4349" t="n">
        <v>-0.6009417053499999</v>
      </c>
      <c r="E4349" t="n">
        <v>-0.7324167187811209</v>
      </c>
      <c r="F4349" t="n">
        <v>-11.5831442608</v>
      </c>
      <c r="G4349" t="n">
        <v>-11.06375977733861</v>
      </c>
    </row>
    <row r="4350">
      <c r="A4350" s="3" t="n">
        <v>45371.46226990741</v>
      </c>
      <c r="B4350" t="n">
        <v>2.4851816297</v>
      </c>
      <c r="C4350" t="n">
        <v>0.8421339304489536</v>
      </c>
      <c r="D4350" t="n">
        <v>-0.29687671545</v>
      </c>
      <c r="E4350" t="n">
        <v>-0.6286909816547803</v>
      </c>
      <c r="F4350" t="n">
        <v>-10.88164516635</v>
      </c>
      <c r="G4350" t="n">
        <v>-10.99946376816542</v>
      </c>
    </row>
    <row r="4351">
      <c r="A4351" s="3" t="n">
        <v>45371.46227103009</v>
      </c>
      <c r="B4351" t="n">
        <v>-0.36152215225</v>
      </c>
      <c r="C4351" t="n">
        <v>-0.2031880960283223</v>
      </c>
      <c r="D4351" t="n">
        <v>-0.1077358569</v>
      </c>
      <c r="E4351" t="n">
        <v>-0.6816085565684169</v>
      </c>
      <c r="F4351" t="n">
        <v>-10.05804347275</v>
      </c>
      <c r="G4351" t="n">
        <v>-10.649275040166</v>
      </c>
    </row>
    <row r="4352">
      <c r="A4352" s="3" t="n">
        <v>45371.46227106482</v>
      </c>
      <c r="B4352" t="n">
        <v>-0.9241590827</v>
      </c>
      <c r="C4352" t="n">
        <v>-1.080046254020399</v>
      </c>
      <c r="D4352" t="n">
        <v>-1.65678448425</v>
      </c>
      <c r="E4352" t="n">
        <v>-0.6512548260419597</v>
      </c>
      <c r="F4352" t="n">
        <v>-11.8752451377</v>
      </c>
      <c r="G4352" t="n">
        <v>-10.45838171725947</v>
      </c>
    </row>
    <row r="4353">
      <c r="A4353" s="3" t="n">
        <v>45371.46227159722</v>
      </c>
      <c r="B4353" t="n">
        <v>-2.1763309946</v>
      </c>
      <c r="C4353" t="n">
        <v>-1.616447446867604</v>
      </c>
      <c r="D4353" t="n">
        <v>-0.5722180274999999</v>
      </c>
      <c r="E4353" t="n">
        <v>-0.794544223900818</v>
      </c>
      <c r="F4353" t="n">
        <v>-9.5049778327</v>
      </c>
      <c r="G4353" t="n">
        <v>-10.21451988886541</v>
      </c>
    </row>
    <row r="4354">
      <c r="A4354" s="3" t="n">
        <v>45371.46227271991</v>
      </c>
      <c r="B4354" t="n">
        <v>-3.3111761459</v>
      </c>
      <c r="C4354" t="n">
        <v>-2.035667104400239</v>
      </c>
      <c r="D4354" t="n">
        <v>-0.2705458602</v>
      </c>
      <c r="E4354" t="n">
        <v>-0.9255611364787905</v>
      </c>
      <c r="F4354" t="n">
        <v>-9.8665097916</v>
      </c>
      <c r="G4354" t="n">
        <v>-10.1143047724238</v>
      </c>
    </row>
    <row r="4355">
      <c r="A4355" s="3" t="n">
        <v>45371.46227275463</v>
      </c>
      <c r="B4355" t="n">
        <v>-2.47081488745</v>
      </c>
      <c r="C4355" t="n">
        <v>-2.317686516507</v>
      </c>
      <c r="D4355" t="n">
        <v>-1.18273102325</v>
      </c>
      <c r="E4355" t="n">
        <v>-0.7200225075998854</v>
      </c>
      <c r="F4355" t="n">
        <v>-9.809042822599999</v>
      </c>
      <c r="G4355" t="n">
        <v>-10.53946812851075</v>
      </c>
    </row>
    <row r="4356">
      <c r="A4356" s="3" t="n">
        <v>45371.46227328703</v>
      </c>
      <c r="B4356" t="n">
        <v>-1.3239958165</v>
      </c>
      <c r="C4356" t="n">
        <v>-1.964817898516672</v>
      </c>
      <c r="D4356" t="n">
        <v>-0.7014990944499999</v>
      </c>
      <c r="E4356" t="n">
        <v>-0.3786398312699311</v>
      </c>
      <c r="F4356" t="n">
        <v>-10.36210846265</v>
      </c>
      <c r="G4356" t="n">
        <v>-10.82313908105854</v>
      </c>
    </row>
    <row r="4357">
      <c r="A4357" s="3" t="n">
        <v>45371.46227385417</v>
      </c>
      <c r="B4357" t="n">
        <v>-0.7541706116</v>
      </c>
      <c r="C4357" t="n">
        <v>-1.651249761861543</v>
      </c>
      <c r="D4357" t="n">
        <v>-0.9097923404499999</v>
      </c>
      <c r="E4357" t="n">
        <v>-0.0608581268574593</v>
      </c>
      <c r="F4357" t="n">
        <v>-12.2511340322</v>
      </c>
      <c r="G4357" t="n">
        <v>-10.92398502340551</v>
      </c>
    </row>
    <row r="4358">
      <c r="A4358" s="3" t="n">
        <v>45371.46227440972</v>
      </c>
      <c r="B4358" t="n">
        <v>-1.6687584039</v>
      </c>
      <c r="C4358" t="n">
        <v>-1.084995663417602</v>
      </c>
      <c r="D4358" t="n">
        <v>0.7302325789499999</v>
      </c>
      <c r="E4358" t="n">
        <v>-0.103457002913287</v>
      </c>
      <c r="F4358" t="n">
        <v>-11.1952912533</v>
      </c>
      <c r="G4358" t="n">
        <v>-11.55199710599654</v>
      </c>
    </row>
    <row r="4359">
      <c r="A4359" s="3" t="n">
        <v>45371.46227498843</v>
      </c>
      <c r="B4359" t="n">
        <v>-1.2330097178</v>
      </c>
      <c r="C4359" t="n">
        <v>-1.042012659281121</v>
      </c>
      <c r="D4359" t="n">
        <v>1.21146450775</v>
      </c>
      <c r="E4359" t="n">
        <v>-0.0882390708744758</v>
      </c>
      <c r="F4359" t="n">
        <v>-12.75391117105</v>
      </c>
      <c r="G4359" t="n">
        <v>-11.7395080261667</v>
      </c>
    </row>
    <row r="4360">
      <c r="A4360" s="3" t="n">
        <v>45371.46227555555</v>
      </c>
      <c r="B4360" t="n">
        <v>-0.9744377772499999</v>
      </c>
      <c r="C4360" t="n">
        <v>-1.395868411460144</v>
      </c>
      <c r="D4360" t="n">
        <v>-0.01197391965</v>
      </c>
      <c r="E4360" t="n">
        <v>0.2700134436844996</v>
      </c>
      <c r="F4360" t="n">
        <v>-10.57279453125</v>
      </c>
      <c r="G4360" t="n">
        <v>-11.54850792735772</v>
      </c>
    </row>
    <row r="4361">
      <c r="A4361" s="3" t="n">
        <v>45371.46227611111</v>
      </c>
      <c r="B4361" t="n">
        <v>-1.20907168515</v>
      </c>
      <c r="C4361" t="n">
        <v>-1.819228944099772</v>
      </c>
      <c r="D4361" t="n">
        <v>-0.751777789</v>
      </c>
      <c r="E4361" t="n">
        <v>0.2373936912283224</v>
      </c>
      <c r="F4361" t="n">
        <v>-11.2431673186</v>
      </c>
      <c r="G4361" t="n">
        <v>-11.32782165886134</v>
      </c>
    </row>
    <row r="4362">
      <c r="A4362" s="3" t="n">
        <v>45371.46227667824</v>
      </c>
      <c r="B4362" t="n">
        <v>-1.4293388508</v>
      </c>
      <c r="C4362" t="n">
        <v>-2.038731625376929</v>
      </c>
      <c r="D4362" t="n">
        <v>-0.42138194385</v>
      </c>
      <c r="E4362" t="n">
        <v>0.1069846995130539</v>
      </c>
      <c r="F4362" t="n">
        <v>-11.9494618649</v>
      </c>
      <c r="G4362" t="n">
        <v>-11.01609463502124</v>
      </c>
    </row>
    <row r="4363">
      <c r="A4363" s="3" t="n">
        <v>45371.46227724537</v>
      </c>
      <c r="B4363" t="n">
        <v>-3.7445320094</v>
      </c>
      <c r="C4363" t="n">
        <v>-1.78882432871807</v>
      </c>
      <c r="D4363" t="n">
        <v>0.4094080242</v>
      </c>
      <c r="E4363" t="n">
        <v>-0.03902221478403281</v>
      </c>
      <c r="F4363" t="n">
        <v>-10.16577932965</v>
      </c>
      <c r="G4363" t="n">
        <v>-10.87907824713838</v>
      </c>
    </row>
    <row r="4364">
      <c r="A4364" s="3" t="n">
        <v>45371.46227780093</v>
      </c>
      <c r="B4364" t="n">
        <v>-2.16914272015</v>
      </c>
      <c r="C4364" t="n">
        <v>-1.572203110950937</v>
      </c>
      <c r="D4364" t="n">
        <v>1.24259081485</v>
      </c>
      <c r="E4364" t="n">
        <v>0.087754338908858</v>
      </c>
      <c r="F4364" t="n">
        <v>-9.854535871949999</v>
      </c>
      <c r="G4364" t="n">
        <v>-10.59208117150994</v>
      </c>
    </row>
    <row r="4365">
      <c r="A4365" s="3" t="n">
        <v>45371.46227836805</v>
      </c>
      <c r="B4365" t="n">
        <v>-1.31202189685</v>
      </c>
      <c r="C4365" t="n">
        <v>-1.835497856419236</v>
      </c>
      <c r="D4365" t="n">
        <v>-0.87627321075</v>
      </c>
      <c r="E4365" t="n">
        <v>0.2251227603814692</v>
      </c>
      <c r="F4365" t="n">
        <v>-11.5161060014</v>
      </c>
      <c r="G4365" t="n">
        <v>-10.50126267737357</v>
      </c>
    </row>
    <row r="4366">
      <c r="A4366" s="3" t="n">
        <v>45371.46227893519</v>
      </c>
      <c r="B4366" t="n">
        <v>-0.3423697648</v>
      </c>
      <c r="C4366" t="n">
        <v>-1.325247775957346</v>
      </c>
      <c r="D4366" t="n">
        <v>0.0742167272</v>
      </c>
      <c r="E4366" t="n">
        <v>0.1414931121782055</v>
      </c>
      <c r="F4366" t="n">
        <v>-10.5943397413</v>
      </c>
      <c r="G4366" t="n">
        <v>-10.64600297938663</v>
      </c>
    </row>
    <row r="4367">
      <c r="A4367" s="3" t="n">
        <v>45371.46228005787</v>
      </c>
      <c r="B4367" t="n">
        <v>0.31843173215</v>
      </c>
      <c r="C4367" t="n">
        <v>-0.7528830144565288</v>
      </c>
      <c r="D4367" t="n">
        <v>0.76375170865</v>
      </c>
      <c r="E4367" t="n">
        <v>0.001178992495104954</v>
      </c>
      <c r="F4367" t="n">
        <v>-10.23281758905</v>
      </c>
      <c r="G4367" t="n">
        <v>-10.42212429199572</v>
      </c>
    </row>
    <row r="4368">
      <c r="A4368" s="3" t="n">
        <v>45371.46228009259</v>
      </c>
      <c r="B4368" t="n">
        <v>-1.33836255875</v>
      </c>
      <c r="C4368" t="n">
        <v>0.09654436619219164</v>
      </c>
      <c r="D4368" t="n">
        <v>0.11253130875</v>
      </c>
      <c r="E4368" t="n">
        <v>0.02388678204557116</v>
      </c>
      <c r="F4368" t="n">
        <v>-10.40998452795</v>
      </c>
      <c r="G4368" t="n">
        <v>-10.80506313917614</v>
      </c>
    </row>
    <row r="4369">
      <c r="A4369" s="3" t="n">
        <v>45371.46228063657</v>
      </c>
      <c r="B4369" t="n">
        <v>-2.255333367</v>
      </c>
      <c r="C4369" t="n">
        <v>0.09676779322505863</v>
      </c>
      <c r="D4369" t="n">
        <v>-0.90022105005</v>
      </c>
      <c r="E4369" t="n">
        <v>0.09786650377424273</v>
      </c>
      <c r="F4369" t="n">
        <v>-10.68053038815</v>
      </c>
      <c r="G4369" t="n">
        <v>-10.94692408073698</v>
      </c>
    </row>
    <row r="4370">
      <c r="A4370" s="3" t="n">
        <v>45371.46228119213</v>
      </c>
      <c r="B4370" t="n">
        <v>2.9281087836</v>
      </c>
      <c r="C4370" t="n">
        <v>-0.1459787973285553</v>
      </c>
      <c r="D4370" t="n">
        <v>-0.3064578125</v>
      </c>
      <c r="E4370" t="n">
        <v>0.1026817975174828</v>
      </c>
      <c r="F4370" t="n">
        <v>-12.37802227655</v>
      </c>
      <c r="G4370" t="n">
        <v>-10.9509991895688</v>
      </c>
    </row>
    <row r="4371">
      <c r="A4371" s="3" t="n">
        <v>45371.46228175926</v>
      </c>
      <c r="B4371" t="n">
        <v>0.15562172885</v>
      </c>
      <c r="C4371" t="n">
        <v>-0.27223539283753</v>
      </c>
      <c r="D4371" t="n">
        <v>0.8020564835499999</v>
      </c>
      <c r="E4371" t="n">
        <v>-0.07808866236002363</v>
      </c>
      <c r="F4371" t="n">
        <v>-9.232039149899999</v>
      </c>
      <c r="G4371" t="n">
        <v>-11.07211609466751</v>
      </c>
    </row>
    <row r="4372">
      <c r="A4372" s="3" t="n">
        <v>45371.46228232639</v>
      </c>
      <c r="B4372" t="n">
        <v>0.45968671875</v>
      </c>
      <c r="C4372" t="n">
        <v>-0.1440373777997674</v>
      </c>
      <c r="D4372" t="n">
        <v>0.7733229990499999</v>
      </c>
      <c r="E4372" t="n">
        <v>-0.1630302757461543</v>
      </c>
      <c r="F4372" t="n">
        <v>-12.7275803158</v>
      </c>
      <c r="G4372" t="n">
        <v>-11.08352991516064</v>
      </c>
    </row>
    <row r="4373">
      <c r="A4373" s="3" t="n">
        <v>45371.46228288194</v>
      </c>
      <c r="B4373" t="n">
        <v>-2.1188640256</v>
      </c>
      <c r="C4373" t="n">
        <v>0.186006250885898</v>
      </c>
      <c r="D4373" t="n">
        <v>-0.7661445312499999</v>
      </c>
      <c r="E4373" t="n">
        <v>-0.251203008862355</v>
      </c>
      <c r="F4373" t="n">
        <v>-10.64222561325</v>
      </c>
      <c r="G4373" t="n">
        <v>-10.91311836369187</v>
      </c>
    </row>
    <row r="4374">
      <c r="A4374" s="3" t="n">
        <v>45371.46228400463</v>
      </c>
      <c r="B4374" t="n">
        <v>-0.6560158517499999</v>
      </c>
      <c r="C4374" t="n">
        <v>0.153887483374709</v>
      </c>
      <c r="D4374" t="n">
        <v>-1.4604651579</v>
      </c>
      <c r="E4374" t="n">
        <v>-0.4097438962476702</v>
      </c>
      <c r="F4374" t="n">
        <v>-10.6230732258</v>
      </c>
      <c r="G4374" t="n">
        <v>-10.70317071983535</v>
      </c>
    </row>
    <row r="4375">
      <c r="A4375" s="3" t="n">
        <v>45371.46228403935</v>
      </c>
      <c r="B4375" t="n">
        <v>1.2569575571</v>
      </c>
      <c r="C4375" t="n">
        <v>0.1952257362893944</v>
      </c>
      <c r="D4375" t="n">
        <v>0.01436674225</v>
      </c>
      <c r="E4375" t="n">
        <v>-0.7814245720721468</v>
      </c>
      <c r="F4375" t="n">
        <v>-10.2136652016</v>
      </c>
      <c r="G4375" t="n">
        <v>-10.64609370804362</v>
      </c>
    </row>
    <row r="4376">
      <c r="A4376" s="3" t="n">
        <v>45371.46228513889</v>
      </c>
      <c r="B4376" t="n">
        <v>1.44849123825</v>
      </c>
      <c r="C4376" t="n">
        <v>0.9407930812832195</v>
      </c>
      <c r="D4376" t="n">
        <v>-0.7182586593</v>
      </c>
      <c r="E4376" t="n">
        <v>-0.8446331174835688</v>
      </c>
      <c r="F4376" t="n">
        <v>-10.5536421438</v>
      </c>
      <c r="G4376" t="n">
        <v>-10.61552109948977</v>
      </c>
    </row>
    <row r="4377">
      <c r="A4377" s="3" t="n">
        <v>45371.46228518518</v>
      </c>
      <c r="B4377" t="n">
        <v>1.1157025705</v>
      </c>
      <c r="C4377" t="n">
        <v>1.34154496526061</v>
      </c>
      <c r="D4377" t="n">
        <v>-1.44609841565</v>
      </c>
      <c r="E4377" t="n">
        <v>-0.9351051785645714</v>
      </c>
      <c r="F4377" t="n">
        <v>-10.3908321405</v>
      </c>
      <c r="G4377" t="n">
        <v>-10.44706079705912</v>
      </c>
    </row>
    <row r="4378">
      <c r="A4378" s="3" t="n">
        <v>45371.46228570602</v>
      </c>
      <c r="B4378" t="n">
        <v>1.1970977655</v>
      </c>
      <c r="C4378" t="n">
        <v>1.606357981310961</v>
      </c>
      <c r="D4378" t="n">
        <v>-0.8906399529999999</v>
      </c>
      <c r="E4378" t="n">
        <v>-0.7553850131879973</v>
      </c>
      <c r="F4378" t="n">
        <v>-10.9031903764</v>
      </c>
      <c r="G4378" t="n">
        <v>-10.54902355453989</v>
      </c>
    </row>
    <row r="4379">
      <c r="A4379" s="3" t="n">
        <v>45371.46228628472</v>
      </c>
      <c r="B4379" t="n">
        <v>3.0310589953</v>
      </c>
      <c r="C4379" t="n">
        <v>1.392014055120284</v>
      </c>
      <c r="D4379" t="n">
        <v>-0.56263693045</v>
      </c>
      <c r="E4379" t="n">
        <v>-0.7668709091297223</v>
      </c>
      <c r="F4379" t="n">
        <v>-11.12585036465</v>
      </c>
      <c r="G4379" t="n">
        <v>-10.76393107736402</v>
      </c>
    </row>
    <row r="4380">
      <c r="A4380" s="3" t="n">
        <v>45371.46228684028</v>
      </c>
      <c r="B4380" t="n">
        <v>0.6009417053499999</v>
      </c>
      <c r="C4380" t="n">
        <v>1.00444838932308</v>
      </c>
      <c r="D4380" t="n">
        <v>0.2465980209</v>
      </c>
      <c r="E4380" t="n">
        <v>-0.6780350498833352</v>
      </c>
      <c r="F4380" t="n">
        <v>-9.7036997883</v>
      </c>
      <c r="G4380" t="n">
        <v>-10.88912176545376</v>
      </c>
    </row>
    <row r="4381">
      <c r="A4381" s="3" t="n">
        <v>45371.46228739584</v>
      </c>
      <c r="B4381" t="n">
        <v>0.1675956485</v>
      </c>
      <c r="C4381" t="n">
        <v>0.7713292316692328</v>
      </c>
      <c r="D4381" t="n">
        <v>-1.7286181955</v>
      </c>
      <c r="E4381" t="n">
        <v>-0.5094866933365981</v>
      </c>
      <c r="F4381" t="n">
        <v>-11.90636163815</v>
      </c>
      <c r="G4381" t="n">
        <v>-10.68435946207753</v>
      </c>
    </row>
    <row r="4382">
      <c r="A4382" s="3" t="n">
        <v>45371.46228796296</v>
      </c>
      <c r="B4382" t="n">
        <v>0.14844326105</v>
      </c>
      <c r="C4382" t="n">
        <v>0.8392990542412609</v>
      </c>
      <c r="D4382" t="n">
        <v>-0.11731695395</v>
      </c>
      <c r="E4382" t="n">
        <v>-0.4360247581560618</v>
      </c>
      <c r="F4382" t="n">
        <v>-9.914385856899999</v>
      </c>
      <c r="G4382" t="n">
        <v>-10.83991643046262</v>
      </c>
    </row>
    <row r="4383">
      <c r="A4383" s="3" t="n">
        <v>45371.46228908565</v>
      </c>
      <c r="B4383" t="n">
        <v>1.1540073454</v>
      </c>
      <c r="C4383" t="n">
        <v>0.8082643444525661</v>
      </c>
      <c r="D4383" t="n">
        <v>-0.5147510585</v>
      </c>
      <c r="E4383" t="n">
        <v>-0.431698036744873</v>
      </c>
      <c r="F4383" t="n">
        <v>-11.80580424905</v>
      </c>
      <c r="G4383" t="n">
        <v>-10.65958715553849</v>
      </c>
    </row>
    <row r="4384">
      <c r="A4384" s="3" t="n">
        <v>45371.46228912037</v>
      </c>
      <c r="B4384" t="n">
        <v>0.7709301764499999</v>
      </c>
      <c r="C4384" t="n">
        <v>1.238590524585668</v>
      </c>
      <c r="D4384" t="n">
        <v>0.474053461</v>
      </c>
      <c r="E4384" t="n">
        <v>-0.3549878373412597</v>
      </c>
      <c r="F4384" t="n">
        <v>-9.95270043845</v>
      </c>
      <c r="G4384" t="n">
        <v>-10.65520083986961</v>
      </c>
    </row>
    <row r="4385">
      <c r="A4385" s="3" t="n">
        <v>45371.46228966435</v>
      </c>
      <c r="B4385" t="n">
        <v>1.630453629</v>
      </c>
      <c r="C4385" t="n">
        <v>1.783592629528676</v>
      </c>
      <c r="D4385" t="n">
        <v>-1.0606284241</v>
      </c>
      <c r="E4385" t="n">
        <v>-0.2903599107834506</v>
      </c>
      <c r="F4385" t="n">
        <v>-9.9119930343</v>
      </c>
      <c r="G4385" t="n">
        <v>-10.61020196338604</v>
      </c>
    </row>
    <row r="4386">
      <c r="A4386" s="3" t="n">
        <v>45371.4622902199</v>
      </c>
      <c r="B4386" t="n">
        <v>2.63601771335</v>
      </c>
      <c r="C4386" t="n">
        <v>1.821441452351986</v>
      </c>
      <c r="D4386" t="n">
        <v>-0.3830673623</v>
      </c>
      <c r="E4386" t="n">
        <v>-0.09155707889510509</v>
      </c>
      <c r="F4386" t="n">
        <v>-11.853690121</v>
      </c>
      <c r="G4386" t="n">
        <v>-10.45963491112031</v>
      </c>
    </row>
    <row r="4387">
      <c r="A4387" s="3" t="n">
        <v>45371.46229190972</v>
      </c>
      <c r="B4387" t="n">
        <v>1.61847970935</v>
      </c>
      <c r="C4387" t="n">
        <v>1.733217994395809</v>
      </c>
      <c r="D4387" t="n">
        <v>0.196329133</v>
      </c>
      <c r="E4387" t="n">
        <v>-0.3119575601227281</v>
      </c>
      <c r="F4387" t="n">
        <v>-9.349356103849999</v>
      </c>
      <c r="G4387" t="n">
        <v>-10.47484833987229</v>
      </c>
    </row>
    <row r="4388">
      <c r="A4388" s="3" t="n">
        <v>45371.46229193287</v>
      </c>
      <c r="B4388" t="n">
        <v>2.73418227985</v>
      </c>
      <c r="C4388" t="n">
        <v>0.8014157138386969</v>
      </c>
      <c r="D4388" t="n">
        <v>-0.009581097049999999</v>
      </c>
      <c r="E4388" t="n">
        <v>-0.3622422666749427</v>
      </c>
      <c r="F4388" t="n">
        <v>-10.8984047312</v>
      </c>
      <c r="G4388" t="n">
        <v>-10.12562466395457</v>
      </c>
    </row>
    <row r="4389">
      <c r="A4389" s="3" t="n">
        <v>45371.4622930324</v>
      </c>
      <c r="B4389" t="n">
        <v>-1.03429756885</v>
      </c>
      <c r="C4389" t="n">
        <v>0.3018030597892783</v>
      </c>
      <c r="D4389" t="n">
        <v>-0.4836247513999999</v>
      </c>
      <c r="E4389" t="n">
        <v>-0.3654633054431246</v>
      </c>
      <c r="F4389" t="n">
        <v>-10.03170281085</v>
      </c>
      <c r="G4389" t="n">
        <v>-10.26091663587147</v>
      </c>
    </row>
    <row r="4390">
      <c r="A4390" s="3" t="n">
        <v>45371.46229306713</v>
      </c>
      <c r="B4390" t="n">
        <v>-1.2545647345</v>
      </c>
      <c r="C4390" t="n">
        <v>-0.7936935827357832</v>
      </c>
      <c r="D4390" t="n">
        <v>-0.5147510585</v>
      </c>
      <c r="E4390" t="n">
        <v>-0.1789672478216788</v>
      </c>
      <c r="F4390" t="n">
        <v>-10.71404951785</v>
      </c>
      <c r="G4390" t="n">
        <v>-10.3740652149477</v>
      </c>
    </row>
    <row r="4391">
      <c r="A4391" s="3" t="n">
        <v>45371.46229361111</v>
      </c>
      <c r="B4391" t="n">
        <v>-1.1875264751</v>
      </c>
      <c r="C4391" t="n">
        <v>-1.47237468283427</v>
      </c>
      <c r="D4391" t="n">
        <v>-0.6320680124499999</v>
      </c>
      <c r="E4391" t="n">
        <v>-0.220405464560257</v>
      </c>
      <c r="F4391" t="n">
        <v>-9.509773284549999</v>
      </c>
      <c r="G4391" t="n">
        <v>-10.42896473897159</v>
      </c>
    </row>
    <row r="4392">
      <c r="A4392" s="3" t="n">
        <v>45371.46229416667</v>
      </c>
      <c r="B4392" t="n">
        <v>-3.72777244455</v>
      </c>
      <c r="C4392" t="n">
        <v>-2.142298604498025</v>
      </c>
      <c r="D4392" t="n">
        <v>0.1077358569</v>
      </c>
      <c r="E4392" t="n">
        <v>-0.1207644600411426</v>
      </c>
      <c r="F4392" t="n">
        <v>-10.2759178158</v>
      </c>
      <c r="G4392" t="n">
        <v>-10.62536263281821</v>
      </c>
    </row>
    <row r="4393">
      <c r="A4393" s="3" t="n">
        <v>45371.4622947338</v>
      </c>
      <c r="B4393" t="n">
        <v>-0.1316836962</v>
      </c>
      <c r="C4393" t="n">
        <v>-2.223260752463992</v>
      </c>
      <c r="D4393" t="n">
        <v>0.4932058484499999</v>
      </c>
      <c r="E4393" t="n">
        <v>0.09140993342645712</v>
      </c>
      <c r="F4393" t="n">
        <v>-11.7459542641</v>
      </c>
      <c r="G4393" t="n">
        <v>-10.91168464974933</v>
      </c>
    </row>
    <row r="4394">
      <c r="A4394" s="3" t="n">
        <v>45371.46229530092</v>
      </c>
      <c r="B4394" t="n">
        <v>-3.6056698454</v>
      </c>
      <c r="C4394" t="n">
        <v>-2.164621031564342</v>
      </c>
      <c r="D4394" t="n">
        <v>0.14844326105</v>
      </c>
      <c r="E4394" t="n">
        <v>0.331124280368882</v>
      </c>
      <c r="F4394" t="n">
        <v>-11.6094849227</v>
      </c>
      <c r="G4394" t="n">
        <v>-10.99319798173581</v>
      </c>
    </row>
    <row r="4395">
      <c r="A4395" s="3" t="n">
        <v>45371.46229586806</v>
      </c>
      <c r="B4395" t="n">
        <v>-0.7876897413</v>
      </c>
      <c r="C4395" t="n">
        <v>-1.730650686575646</v>
      </c>
      <c r="D4395" t="n">
        <v>0.28969824765</v>
      </c>
      <c r="E4395" t="n">
        <v>0.43673133986119</v>
      </c>
      <c r="F4395" t="n">
        <v>-10.78108777725</v>
      </c>
      <c r="G4395" t="n">
        <v>-11.35492253044059</v>
      </c>
    </row>
    <row r="4396">
      <c r="A4396" s="3" t="n">
        <v>45371.46229642361</v>
      </c>
      <c r="B4396" t="n">
        <v>-2.74375357025</v>
      </c>
      <c r="C4396" t="n">
        <v>-1.399346457608162</v>
      </c>
      <c r="D4396" t="n">
        <v>0.8068421287499999</v>
      </c>
      <c r="E4396" t="n">
        <v>0.5366241626935913</v>
      </c>
      <c r="F4396" t="n">
        <v>-10.63743996805</v>
      </c>
      <c r="G4396" t="n">
        <v>-11.4312906400604</v>
      </c>
    </row>
    <row r="4397">
      <c r="A4397" s="3" t="n">
        <v>45371.46229700231</v>
      </c>
      <c r="B4397" t="n">
        <v>0.07182390459999999</v>
      </c>
      <c r="C4397" t="n">
        <v>-0.9867793205487205</v>
      </c>
      <c r="D4397" t="n">
        <v>0.4453199764999999</v>
      </c>
      <c r="E4397" t="n">
        <v>0.4971119582994186</v>
      </c>
      <c r="F4397" t="n">
        <v>-12.6413798623</v>
      </c>
      <c r="G4397" t="n">
        <v>-11.23927410140936</v>
      </c>
    </row>
    <row r="4398">
      <c r="A4398" s="3" t="n">
        <v>45371.4622975463</v>
      </c>
      <c r="B4398" t="n">
        <v>-2.590524664</v>
      </c>
      <c r="C4398" t="n">
        <v>-1.608657629306298</v>
      </c>
      <c r="D4398" t="n">
        <v>0.4285604116499999</v>
      </c>
      <c r="E4398" t="n">
        <v>0.4091731903644533</v>
      </c>
      <c r="F4398" t="n">
        <v>-9.830588032649999</v>
      </c>
      <c r="G4398" t="n">
        <v>-10.96636335270329</v>
      </c>
    </row>
    <row r="4399">
      <c r="A4399" s="3" t="n">
        <v>45371.462298125</v>
      </c>
      <c r="B4399" t="n">
        <v>1.04147603665</v>
      </c>
      <c r="C4399" t="n">
        <v>-1.780996358944993</v>
      </c>
      <c r="D4399" t="n">
        <v>0.2346339079</v>
      </c>
      <c r="E4399" t="n">
        <v>0.3067190031361313</v>
      </c>
      <c r="F4399" t="n">
        <v>-12.524072715</v>
      </c>
      <c r="G4399" t="n">
        <v>-10.86273769369747</v>
      </c>
    </row>
    <row r="4400">
      <c r="A4400" s="3" t="n">
        <v>45371.46229868056</v>
      </c>
      <c r="B4400" t="n">
        <v>-2.7581203125</v>
      </c>
      <c r="C4400" t="n">
        <v>-2.319067471129727</v>
      </c>
      <c r="D4400" t="n">
        <v>0.6105228023999999</v>
      </c>
      <c r="E4400" t="n">
        <v>0.4071704621286724</v>
      </c>
      <c r="F4400" t="n">
        <v>-9.361330023500001</v>
      </c>
      <c r="G4400" t="n">
        <v>-10.88095456331238</v>
      </c>
    </row>
    <row r="4401">
      <c r="A4401" s="3" t="n">
        <v>45371.46229924769</v>
      </c>
      <c r="B4401" t="n">
        <v>-2.97599465555</v>
      </c>
      <c r="C4401" t="n">
        <v>-2.197638764851521</v>
      </c>
      <c r="D4401" t="n">
        <v>0.12210259915</v>
      </c>
      <c r="E4401" t="n">
        <v>0.515110452792076</v>
      </c>
      <c r="F4401" t="n">
        <v>-10.88403798895</v>
      </c>
      <c r="G4401" t="n">
        <v>-10.82314788189828</v>
      </c>
    </row>
    <row r="4402">
      <c r="A4402" s="3" t="n">
        <v>45371.46229981481</v>
      </c>
      <c r="B4402" t="n">
        <v>-4.850653482849999</v>
      </c>
      <c r="C4402" t="n">
        <v>-2.616517246973318</v>
      </c>
      <c r="D4402" t="n">
        <v>0.0383047749</v>
      </c>
      <c r="E4402" t="n">
        <v>0.4792866231861319</v>
      </c>
      <c r="F4402" t="n">
        <v>-10.7571497446</v>
      </c>
      <c r="G4402" t="n">
        <v>-10.66497518964479</v>
      </c>
    </row>
    <row r="4403">
      <c r="A4403" s="3" t="n">
        <v>45371.46230038194</v>
      </c>
      <c r="B4403" t="n">
        <v>-1.7645301478</v>
      </c>
      <c r="C4403" t="n">
        <v>-2.0242565070718</v>
      </c>
      <c r="D4403" t="n">
        <v>0.5434845429999999</v>
      </c>
      <c r="E4403" t="n">
        <v>0.3567352040685325</v>
      </c>
      <c r="F4403" t="n">
        <v>-10.9965692977</v>
      </c>
      <c r="G4403" t="n">
        <v>-11.13623108085388</v>
      </c>
    </row>
    <row r="4404">
      <c r="A4404" s="3" t="n">
        <v>45371.4623009375</v>
      </c>
      <c r="B4404" t="n">
        <v>-0.56263693045</v>
      </c>
      <c r="C4404" t="n">
        <v>-1.690139872612126</v>
      </c>
      <c r="D4404" t="n">
        <v>1.5298962399</v>
      </c>
      <c r="E4404" t="n">
        <v>0.1215569699452218</v>
      </c>
      <c r="F4404" t="n">
        <v>-11.3700653696</v>
      </c>
      <c r="G4404" t="n">
        <v>-11.00601207298045</v>
      </c>
    </row>
    <row r="4405">
      <c r="A4405" s="3" t="n">
        <v>45371.46230149305</v>
      </c>
      <c r="B4405" t="n">
        <v>-0.06703825939999999</v>
      </c>
      <c r="C4405" t="n">
        <v>-0.6817401119780904</v>
      </c>
      <c r="D4405" t="n">
        <v>-0.11253130875</v>
      </c>
      <c r="E4405" t="n">
        <v>0.1155355496892778</v>
      </c>
      <c r="F4405" t="n">
        <v>-11.1689505914</v>
      </c>
      <c r="G4405" t="n">
        <v>-11.18548234022695</v>
      </c>
    </row>
    <row r="4406">
      <c r="A4406" s="3" t="n">
        <v>45371.46230207176</v>
      </c>
      <c r="B4406" t="n">
        <v>-1.41736493115</v>
      </c>
      <c r="C4406" t="n">
        <v>-0.3411555003679496</v>
      </c>
      <c r="D4406" t="n">
        <v>-1.1611858132</v>
      </c>
      <c r="E4406" t="n">
        <v>-0.03670528513974364</v>
      </c>
      <c r="F4406" t="n">
        <v>-11.18331733365</v>
      </c>
      <c r="G4406" t="n">
        <v>-11.21143912549887</v>
      </c>
    </row>
    <row r="4407">
      <c r="A4407" s="3" t="n">
        <v>45371.46230263889</v>
      </c>
      <c r="B4407" t="n">
        <v>1.8794444725</v>
      </c>
      <c r="C4407" t="n">
        <v>0.09007949790979047</v>
      </c>
      <c r="D4407" t="n">
        <v>-0.4405343312999999</v>
      </c>
      <c r="E4407" t="n">
        <v>-0.3176528692623552</v>
      </c>
      <c r="F4407" t="n">
        <v>-11.86327121805</v>
      </c>
      <c r="G4407" t="n">
        <v>-11.08170496388768</v>
      </c>
    </row>
    <row r="4408">
      <c r="A4408" s="3" t="n">
        <v>45371.46230319444</v>
      </c>
      <c r="B4408" t="n">
        <v>-0.48602738065</v>
      </c>
      <c r="C4408" t="n">
        <v>-0.03157325260303034</v>
      </c>
      <c r="D4408" t="n">
        <v>-0.3830673623</v>
      </c>
      <c r="E4408" t="n">
        <v>-0.5495227419997685</v>
      </c>
      <c r="F4408" t="n">
        <v>-9.75397848285</v>
      </c>
      <c r="G4408" t="n">
        <v>-10.97285480637952</v>
      </c>
    </row>
    <row r="4409">
      <c r="A4409" s="3" t="n">
        <v>45371.46230432871</v>
      </c>
      <c r="B4409" t="n">
        <v>-0.7302325789499999</v>
      </c>
      <c r="C4409" t="n">
        <v>0.2149061055460381</v>
      </c>
      <c r="D4409" t="n">
        <v>0.6200940927999999</v>
      </c>
      <c r="E4409" t="n">
        <v>-0.5639278193361322</v>
      </c>
      <c r="F4409" t="n">
        <v>-10.78348059985</v>
      </c>
      <c r="G4409" t="n">
        <v>-10.8621081936329</v>
      </c>
    </row>
    <row r="4410">
      <c r="A4410" s="3" t="n">
        <v>45371.46230436343</v>
      </c>
      <c r="B4410" t="n">
        <v>-1.13246213535</v>
      </c>
      <c r="C4410" t="n">
        <v>-0.2488551734120054</v>
      </c>
      <c r="D4410" t="n">
        <v>-1.44370559305</v>
      </c>
      <c r="E4410" t="n">
        <v>-0.2749044246495345</v>
      </c>
      <c r="F4410" t="n">
        <v>-11.8824236055</v>
      </c>
      <c r="G4410" t="n">
        <v>-10.6507824068505</v>
      </c>
    </row>
    <row r="4411">
      <c r="A4411" s="3" t="n">
        <v>45371.46230489583</v>
      </c>
      <c r="B4411" t="n">
        <v>1.21146450775</v>
      </c>
      <c r="C4411" t="n">
        <v>-0.3443887460151525</v>
      </c>
      <c r="D4411" t="n">
        <v>-0.5770036727</v>
      </c>
      <c r="E4411" t="n">
        <v>-0.3035460146670171</v>
      </c>
      <c r="F4411" t="n">
        <v>-9.6701806586</v>
      </c>
      <c r="G4411" t="n">
        <v>-10.64534115623791</v>
      </c>
    </row>
    <row r="4412">
      <c r="A4412" s="3" t="n">
        <v>45371.46230600694</v>
      </c>
      <c r="B4412" t="n">
        <v>0.2442051983</v>
      </c>
      <c r="C4412" t="n">
        <v>-0.302966599381353</v>
      </c>
      <c r="D4412" t="n">
        <v>0.12449542175</v>
      </c>
      <c r="E4412" t="n">
        <v>-0.5799284546290226</v>
      </c>
      <c r="F4412" t="n">
        <v>-11.0300884274</v>
      </c>
      <c r="G4412" t="n">
        <v>-10.56855874422975</v>
      </c>
    </row>
    <row r="4413">
      <c r="A4413" s="3" t="n">
        <v>45371.46230657407</v>
      </c>
      <c r="B4413" t="n">
        <v>0.05267151714999999</v>
      </c>
      <c r="C4413" t="n">
        <v>0.1065602475848488</v>
      </c>
      <c r="D4413" t="n">
        <v>0.05506433975</v>
      </c>
      <c r="E4413" t="n">
        <v>-0.5335574700811203</v>
      </c>
      <c r="F4413" t="n">
        <v>-10.4794254166</v>
      </c>
      <c r="G4413" t="n">
        <v>-10.76022352360294</v>
      </c>
    </row>
    <row r="4414">
      <c r="A4414" s="3" t="n">
        <v>45371.4623066088</v>
      </c>
      <c r="B4414" t="n">
        <v>-3.0933116095</v>
      </c>
      <c r="C4414" t="n">
        <v>0.06180747458356656</v>
      </c>
      <c r="D4414" t="n">
        <v>-0.7709301764499999</v>
      </c>
      <c r="E4414" t="n">
        <v>-0.4658375913578102</v>
      </c>
      <c r="F4414" t="n">
        <v>-10.16817215225</v>
      </c>
      <c r="G4414" t="n">
        <v>-10.63489398797917</v>
      </c>
    </row>
    <row r="4415">
      <c r="A4415" s="3" t="n">
        <v>45371.46230715277</v>
      </c>
      <c r="B4415" t="n">
        <v>2.12605230005</v>
      </c>
      <c r="C4415" t="n">
        <v>0.01364425045536116</v>
      </c>
      <c r="D4415" t="n">
        <v>-1.5298962399</v>
      </c>
      <c r="E4415" t="n">
        <v>-0.3024239418886954</v>
      </c>
      <c r="F4415" t="n">
        <v>-11.49216796875</v>
      </c>
      <c r="G4415" t="n">
        <v>-10.51612100938639</v>
      </c>
    </row>
    <row r="4416">
      <c r="A4416" s="3" t="n">
        <v>45371.46230770833</v>
      </c>
      <c r="B4416" t="n">
        <v>1.7717086156</v>
      </c>
      <c r="C4416" t="n">
        <v>0.2253836081277395</v>
      </c>
      <c r="D4416" t="n">
        <v>-0.335191297</v>
      </c>
      <c r="E4416" t="n">
        <v>-0.3085904502741267</v>
      </c>
      <c r="F4416" t="n">
        <v>-10.27112236395</v>
      </c>
      <c r="G4416" t="n">
        <v>-10.88747335674012</v>
      </c>
    </row>
    <row r="4417">
      <c r="A4417" s="3" t="n">
        <v>45371.46230826389</v>
      </c>
      <c r="B4417" t="n">
        <v>-0.7876897413</v>
      </c>
      <c r="C4417" t="n">
        <v>0.3668817493572272</v>
      </c>
      <c r="D4417" t="n">
        <v>0.90500669525</v>
      </c>
      <c r="E4417" t="n">
        <v>-0.5434012664826356</v>
      </c>
      <c r="F4417" t="n">
        <v>-10.97502408765</v>
      </c>
      <c r="G4417" t="n">
        <v>-10.6124423142949</v>
      </c>
    </row>
    <row r="4418">
      <c r="A4418" s="3" t="n">
        <v>45371.46230939815</v>
      </c>
      <c r="B4418" t="n">
        <v>-0.5027869455</v>
      </c>
      <c r="C4418" t="n">
        <v>0.5299268836639874</v>
      </c>
      <c r="D4418" t="n">
        <v>-0.46207954135</v>
      </c>
      <c r="E4418" t="n">
        <v>-0.4577460535789056</v>
      </c>
      <c r="F4418" t="n">
        <v>-10.46745149695</v>
      </c>
      <c r="G4418" t="n">
        <v>-10.59860780568581</v>
      </c>
    </row>
    <row r="4419">
      <c r="A4419" s="3" t="n">
        <v>45371.46230944445</v>
      </c>
      <c r="B4419" t="n">
        <v>1.4029981889</v>
      </c>
      <c r="C4419" t="n">
        <v>0.8878011221292565</v>
      </c>
      <c r="D4419" t="n">
        <v>-0.8954354048499999</v>
      </c>
      <c r="E4419" t="n">
        <v>-0.3961110754543134</v>
      </c>
      <c r="F4419" t="n">
        <v>-10.53688257895</v>
      </c>
      <c r="G4419" t="n">
        <v>-10.71369755283826</v>
      </c>
    </row>
    <row r="4420">
      <c r="A4420" s="3" t="n">
        <v>45371.46231052083</v>
      </c>
      <c r="B4420" t="n">
        <v>2.0709879603</v>
      </c>
      <c r="C4420" t="n">
        <v>0.6084536221093256</v>
      </c>
      <c r="D4420" t="n">
        <v>-0.25617911795</v>
      </c>
      <c r="E4420" t="n">
        <v>-0.3353404083705137</v>
      </c>
      <c r="F4420" t="n">
        <v>-11.35091298215</v>
      </c>
      <c r="G4420" t="n">
        <v>-10.621131577678</v>
      </c>
    </row>
    <row r="4421">
      <c r="A4421" s="3" t="n">
        <v>45371.46231055556</v>
      </c>
      <c r="B4421" t="n">
        <v>-0.92895453455</v>
      </c>
      <c r="C4421" t="n">
        <v>1.16608495494371</v>
      </c>
      <c r="D4421" t="n">
        <v>-1.4556795127</v>
      </c>
      <c r="E4421" t="n">
        <v>-0.3708571458177166</v>
      </c>
      <c r="F4421" t="n">
        <v>-9.236834601749999</v>
      </c>
      <c r="G4421" t="n">
        <v>-10.79936264096996</v>
      </c>
    </row>
    <row r="4422">
      <c r="A4422" s="3" t="n">
        <v>45371.46231165509</v>
      </c>
      <c r="B4422" t="n">
        <v>1.69269643655</v>
      </c>
      <c r="C4422" t="n">
        <v>1.553041648349305</v>
      </c>
      <c r="D4422" t="n">
        <v>0.474053461</v>
      </c>
      <c r="E4422" t="n">
        <v>-0.5286281768890457</v>
      </c>
      <c r="F4422" t="n">
        <v>-11.4801940491</v>
      </c>
      <c r="G4422" t="n">
        <v>-10.72792087568942</v>
      </c>
    </row>
    <row r="4423">
      <c r="A4423" s="3" t="n">
        <v>45371.46231168981</v>
      </c>
      <c r="B4423" t="n">
        <v>2.30321923895</v>
      </c>
      <c r="C4423" t="n">
        <v>1.604733346294294</v>
      </c>
      <c r="D4423" t="n">
        <v>-0.5770036727</v>
      </c>
      <c r="E4423" t="n">
        <v>-0.4116974083588589</v>
      </c>
      <c r="F4423" t="n">
        <v>-11.4825868717</v>
      </c>
      <c r="G4423" t="n">
        <v>-10.54191505913068</v>
      </c>
    </row>
    <row r="4424">
      <c r="A4424" s="3" t="n">
        <v>45371.46231277778</v>
      </c>
      <c r="B4424" t="n">
        <v>1.69269643655</v>
      </c>
      <c r="C4424" t="n">
        <v>1.427528849524946</v>
      </c>
      <c r="D4424" t="n">
        <v>0.18914085855</v>
      </c>
      <c r="E4424" t="n">
        <v>-0.3068145779698144</v>
      </c>
      <c r="F4424" t="n">
        <v>-10.1873245397</v>
      </c>
      <c r="G4424" t="n">
        <v>-10.83424110037218</v>
      </c>
    </row>
    <row r="4425">
      <c r="A4425" s="3" t="n">
        <v>45371.4623128125</v>
      </c>
      <c r="B4425" t="n">
        <v>1.84832797205</v>
      </c>
      <c r="C4425" t="n">
        <v>1.133427896070749</v>
      </c>
      <c r="D4425" t="n">
        <v>-0.2059004234</v>
      </c>
      <c r="E4425" t="n">
        <v>-0.3486326480954556</v>
      </c>
      <c r="F4425" t="n">
        <v>-10.76912366425</v>
      </c>
      <c r="G4425" t="n">
        <v>-10.6724393075576</v>
      </c>
    </row>
    <row r="4426">
      <c r="A4426" s="3" t="n">
        <v>45371.46231392361</v>
      </c>
      <c r="B4426" t="n">
        <v>-0.35912932965</v>
      </c>
      <c r="C4426" t="n">
        <v>0.7913485818416107</v>
      </c>
      <c r="D4426" t="n">
        <v>-1.31680754205</v>
      </c>
      <c r="E4426" t="n">
        <v>-0.195482103608159</v>
      </c>
      <c r="F4426" t="n">
        <v>-10.02930998825</v>
      </c>
      <c r="G4426" t="n">
        <v>-10.67050280278348</v>
      </c>
    </row>
    <row r="4427">
      <c r="A4427" s="3" t="n">
        <v>45371.46231503473</v>
      </c>
      <c r="B4427" t="n">
        <v>0.6440419320999999</v>
      </c>
      <c r="C4427" t="n">
        <v>-0.2179993378336836</v>
      </c>
      <c r="D4427" t="n">
        <v>-0.0957717439</v>
      </c>
      <c r="E4427" t="n">
        <v>-0.3973710813937075</v>
      </c>
      <c r="F4427" t="n">
        <v>-10.3573130108</v>
      </c>
      <c r="G4427" t="n">
        <v>-10.43414269589024</v>
      </c>
    </row>
    <row r="4428">
      <c r="A4428" s="3" t="n">
        <v>45371.46231506945</v>
      </c>
      <c r="B4428" t="n">
        <v>-0.6608014969499999</v>
      </c>
      <c r="C4428" t="n">
        <v>-0.5834813193445239</v>
      </c>
      <c r="D4428" t="n">
        <v>0.1340765188</v>
      </c>
      <c r="E4428" t="n">
        <v>-0.2520002049278562</v>
      </c>
      <c r="F4428" t="n">
        <v>-12.55279639285</v>
      </c>
      <c r="G4428" t="n">
        <v>-10.49714601029071</v>
      </c>
    </row>
    <row r="4429">
      <c r="A4429" s="3" t="n">
        <v>45371.46231561343</v>
      </c>
      <c r="B4429" t="n">
        <v>-1.9823946842</v>
      </c>
      <c r="C4429" t="n">
        <v>-1.093128370839047</v>
      </c>
      <c r="D4429" t="n">
        <v>-0.34955803925</v>
      </c>
      <c r="E4429" t="n">
        <v>-0.192574283297553</v>
      </c>
      <c r="F4429" t="n">
        <v>-8.6119450571</v>
      </c>
      <c r="G4429" t="n">
        <v>-10.66783738274467</v>
      </c>
    </row>
    <row r="4430">
      <c r="A4430" s="3" t="n">
        <v>45371.46231673611</v>
      </c>
      <c r="B4430" t="n">
        <v>-1.71425145325</v>
      </c>
      <c r="C4430" t="n">
        <v>-1.385612415728092</v>
      </c>
      <c r="D4430" t="n">
        <v>0.2729386828</v>
      </c>
      <c r="E4430" t="n">
        <v>-0.1213786672179491</v>
      </c>
      <c r="F4430" t="n">
        <v>-10.9606573454</v>
      </c>
      <c r="G4430" t="n">
        <v>-10.83425922781611</v>
      </c>
    </row>
    <row r="4431">
      <c r="A4431" s="3" t="n">
        <v>45371.46231675926</v>
      </c>
      <c r="B4431" t="n">
        <v>-1.20907168515</v>
      </c>
      <c r="C4431" t="n">
        <v>-1.60219580131399</v>
      </c>
      <c r="D4431" t="n">
        <v>-0.50038431625</v>
      </c>
      <c r="E4431" t="n">
        <v>0.1998010299898607</v>
      </c>
      <c r="F4431" t="n">
        <v>-11.45147037125</v>
      </c>
      <c r="G4431" t="n">
        <v>-11.1421132878266</v>
      </c>
    </row>
    <row r="4432">
      <c r="A4432" s="3" t="n">
        <v>45371.46231842593</v>
      </c>
      <c r="B4432" t="n">
        <v>0.1077358569</v>
      </c>
      <c r="C4432" t="n">
        <v>-1.170268416971332</v>
      </c>
      <c r="D4432" t="n">
        <v>0.4955986710499999</v>
      </c>
      <c r="E4432" t="n">
        <v>0.1821944128886951</v>
      </c>
      <c r="F4432" t="n">
        <v>-11.2048625437</v>
      </c>
      <c r="G4432" t="n">
        <v>-11.43276684948628</v>
      </c>
    </row>
    <row r="4433">
      <c r="A4433" s="3" t="n">
        <v>45371.46231846065</v>
      </c>
      <c r="B4433" t="n">
        <v>-2.84909660455</v>
      </c>
      <c r="C4433" t="n">
        <v>-0.8703057613580444</v>
      </c>
      <c r="D4433" t="n">
        <v>0.17956956815</v>
      </c>
      <c r="E4433" t="n">
        <v>0.07990805881724948</v>
      </c>
      <c r="F4433" t="n">
        <v>-11.45864883905</v>
      </c>
      <c r="G4433" t="n">
        <v>-11.46550373311868</v>
      </c>
    </row>
    <row r="4434">
      <c r="A4434" s="3" t="n">
        <v>45371.4623184838</v>
      </c>
      <c r="B4434" t="n">
        <v>-0.7493849664</v>
      </c>
      <c r="C4434" t="n">
        <v>-0.9012515940949906</v>
      </c>
      <c r="D4434" t="n">
        <v>0.0383047749</v>
      </c>
      <c r="E4434" t="n">
        <v>0.4938205585319362</v>
      </c>
      <c r="F4434" t="n">
        <v>-12.1529694657</v>
      </c>
      <c r="G4434" t="n">
        <v>-11.62079114435504</v>
      </c>
    </row>
    <row r="4435">
      <c r="A4435" s="3" t="n">
        <v>45371.46231899306</v>
      </c>
      <c r="B4435" t="n">
        <v>-1.0534499563</v>
      </c>
      <c r="C4435" t="n">
        <v>-1.176612336570399</v>
      </c>
      <c r="D4435" t="n">
        <v>1.3335671069</v>
      </c>
      <c r="E4435" t="n">
        <v>0.4313357621779731</v>
      </c>
      <c r="F4435" t="n">
        <v>-11.7794733938</v>
      </c>
      <c r="G4435" t="n">
        <v>-11.38196801387777</v>
      </c>
    </row>
    <row r="4436">
      <c r="A4436" s="3" t="n">
        <v>45371.46231956018</v>
      </c>
      <c r="B4436" t="n">
        <v>1.6280608064</v>
      </c>
      <c r="C4436" t="n">
        <v>-1.761434400986718</v>
      </c>
      <c r="D4436" t="n">
        <v>-0.3136362803</v>
      </c>
      <c r="E4436" t="n">
        <v>0.5046390079312368</v>
      </c>
      <c r="F4436" t="n">
        <v>-11.42273688675</v>
      </c>
      <c r="G4436" t="n">
        <v>-10.98675135519397</v>
      </c>
    </row>
    <row r="4437">
      <c r="A4437" s="3" t="n">
        <v>45371.46232011574</v>
      </c>
      <c r="B4437" t="n">
        <v>-4.091687419399999</v>
      </c>
      <c r="C4437" t="n">
        <v>-2.193590538584738</v>
      </c>
      <c r="D4437" t="n">
        <v>0.15562172885</v>
      </c>
      <c r="E4437" t="n">
        <v>0.324041364543241</v>
      </c>
      <c r="F4437" t="n">
        <v>-9.777916515499999</v>
      </c>
      <c r="G4437" t="n">
        <v>-11.06912047169339</v>
      </c>
    </row>
    <row r="4438">
      <c r="A4438" s="3" t="n">
        <v>45371.46232069445</v>
      </c>
      <c r="B4438" t="n">
        <v>-3.469200504</v>
      </c>
      <c r="C4438" t="n">
        <v>-2.303054034615391</v>
      </c>
      <c r="D4438" t="n">
        <v>2.10210446075</v>
      </c>
      <c r="E4438" t="n">
        <v>0.3393931836427748</v>
      </c>
      <c r="F4438" t="n">
        <v>-10.12747455475</v>
      </c>
      <c r="G4438" t="n">
        <v>-10.83296971048942</v>
      </c>
    </row>
    <row r="4439">
      <c r="A4439" s="3" t="n">
        <v>45371.4623218287</v>
      </c>
      <c r="B4439" t="n">
        <v>-2.6839035853</v>
      </c>
      <c r="C4439" t="n">
        <v>-2.514078626944645</v>
      </c>
      <c r="D4439" t="n">
        <v>-1.3886412533</v>
      </c>
      <c r="E4439" t="n">
        <v>0.3635703476812364</v>
      </c>
      <c r="F4439" t="n">
        <v>-11.76271382895</v>
      </c>
      <c r="G4439" t="n">
        <v>-10.74742598250889</v>
      </c>
    </row>
    <row r="4440">
      <c r="A4440" s="3" t="n">
        <v>45371.46232185185</v>
      </c>
      <c r="B4440" t="n">
        <v>-3.203440289</v>
      </c>
      <c r="C4440" t="n">
        <v>-2.650268193078096</v>
      </c>
      <c r="D4440" t="n">
        <v>0.5865749630999999</v>
      </c>
      <c r="E4440" t="n">
        <v>0.2526391001745928</v>
      </c>
      <c r="F4440" t="n">
        <v>-10.1155006351</v>
      </c>
      <c r="G4440" t="n">
        <v>-10.70501699885761</v>
      </c>
    </row>
    <row r="4441">
      <c r="A4441" s="3" t="n">
        <v>45371.46232238426</v>
      </c>
      <c r="B4441" t="n">
        <v>-1.4029981889</v>
      </c>
      <c r="C4441" t="n">
        <v>-2.557313495113061</v>
      </c>
      <c r="D4441" t="n">
        <v>0.08140500164999999</v>
      </c>
      <c r="E4441" t="n">
        <v>0.4139442741750594</v>
      </c>
      <c r="F4441" t="n">
        <v>-12.57913705475</v>
      </c>
      <c r="G4441" t="n">
        <v>-10.93950346411775</v>
      </c>
    </row>
    <row r="4442">
      <c r="A4442" s="3" t="n">
        <v>45371.46232350694</v>
      </c>
      <c r="B4442" t="n">
        <v>-1.4365173186</v>
      </c>
      <c r="C4442" t="n">
        <v>-1.436241155106647</v>
      </c>
      <c r="D4442" t="n">
        <v>0.9241590827</v>
      </c>
      <c r="E4442" t="n">
        <v>0.5770476083207475</v>
      </c>
      <c r="F4442" t="n">
        <v>-9.694118691249999</v>
      </c>
      <c r="G4442" t="n">
        <v>-11.10333621643325</v>
      </c>
    </row>
    <row r="4443">
      <c r="A4443" s="3" t="n">
        <v>45371.46232353009</v>
      </c>
      <c r="B4443" t="n">
        <v>-0.6608014969499999</v>
      </c>
      <c r="C4443" t="n">
        <v>-1.107883104395458</v>
      </c>
      <c r="D4443" t="n">
        <v>0.58897759235</v>
      </c>
      <c r="E4443" t="n">
        <v>0.4291155046149195</v>
      </c>
      <c r="F4443" t="n">
        <v>-11.2623295127</v>
      </c>
      <c r="G4443" t="n">
        <v>-10.93825875106611</v>
      </c>
    </row>
    <row r="4444">
      <c r="A4444" s="3" t="n">
        <v>45371.46232407408</v>
      </c>
      <c r="B4444" t="n">
        <v>-2.2218142373</v>
      </c>
      <c r="C4444" t="n">
        <v>-0.9875364213599095</v>
      </c>
      <c r="D4444" t="n">
        <v>0.15083608365</v>
      </c>
      <c r="E4444" t="n">
        <v>0.4883788964515166</v>
      </c>
      <c r="F4444" t="n">
        <v>-10.50814909445</v>
      </c>
      <c r="G4444" t="n">
        <v>-10.94035760275936</v>
      </c>
    </row>
    <row r="4445">
      <c r="A4445" s="3" t="n">
        <v>45371.46232462963</v>
      </c>
      <c r="B4445" t="n">
        <v>-0.17956956815</v>
      </c>
      <c r="C4445" t="n">
        <v>-0.9530137673359</v>
      </c>
      <c r="D4445" t="n">
        <v>0.7254469337499999</v>
      </c>
      <c r="E4445" t="n">
        <v>0.02892705725571099</v>
      </c>
      <c r="F4445" t="n">
        <v>-11.6477896976</v>
      </c>
      <c r="G4445" t="n">
        <v>-10.96183444057124</v>
      </c>
    </row>
    <row r="4446">
      <c r="A4446" s="3" t="n">
        <v>45371.46232520833</v>
      </c>
      <c r="B4446" t="n">
        <v>0.11731695395</v>
      </c>
      <c r="C4446" t="n">
        <v>-0.7363479738869483</v>
      </c>
      <c r="D4446" t="n">
        <v>0.5482701882</v>
      </c>
      <c r="E4446" t="n">
        <v>-0.160215012838462</v>
      </c>
      <c r="F4446" t="n">
        <v>-10.2447915087</v>
      </c>
      <c r="G4446" t="n">
        <v>-10.66665550997474</v>
      </c>
    </row>
    <row r="4447">
      <c r="A4447" s="3" t="n">
        <v>45371.46232576389</v>
      </c>
      <c r="B4447" t="n">
        <v>-1.89620403735</v>
      </c>
      <c r="C4447" t="n">
        <v>-1.227657161364572</v>
      </c>
      <c r="D4447" t="n">
        <v>-1.91775905405</v>
      </c>
      <c r="E4447" t="n">
        <v>-0.431033630492542</v>
      </c>
      <c r="F4447" t="n">
        <v>-10.73799735715</v>
      </c>
      <c r="G4447" t="n">
        <v>-10.52352329282777</v>
      </c>
    </row>
    <row r="4448">
      <c r="A4448" s="3" t="n">
        <v>45371.46232688658</v>
      </c>
      <c r="B4448" t="n">
        <v>-1.44849123825</v>
      </c>
      <c r="C4448" t="n">
        <v>-1.138429790475877</v>
      </c>
      <c r="D4448" t="n">
        <v>-1.14442624835</v>
      </c>
      <c r="E4448" t="n">
        <v>-0.8038711938458065</v>
      </c>
      <c r="F4448" t="n">
        <v>-11.45147037125</v>
      </c>
      <c r="G4448" t="n">
        <v>-10.57679797610108</v>
      </c>
    </row>
    <row r="4449">
      <c r="A4449" s="3" t="n">
        <v>45371.46232693287</v>
      </c>
      <c r="B4449" t="n">
        <v>-0.7254469337499999</v>
      </c>
      <c r="C4449" t="n">
        <v>-0.7605871781307713</v>
      </c>
      <c r="D4449" t="n">
        <v>-0.5530558334</v>
      </c>
      <c r="E4449" t="n">
        <v>-1.133255719642311</v>
      </c>
      <c r="F4449" t="n">
        <v>-9.406823072849999</v>
      </c>
      <c r="G4449" t="n">
        <v>-10.53383076775749</v>
      </c>
    </row>
    <row r="4450">
      <c r="A4450" s="3" t="n">
        <v>45371.46232746528</v>
      </c>
      <c r="B4450" t="n">
        <v>0.2465980209</v>
      </c>
      <c r="C4450" t="n">
        <v>-0.6779670433944076</v>
      </c>
      <c r="D4450" t="n">
        <v>-0.4405343312999999</v>
      </c>
      <c r="E4450" t="n">
        <v>-1.216026200152684</v>
      </c>
      <c r="F4450" t="n">
        <v>-9.983816938899999</v>
      </c>
      <c r="G4450" t="n">
        <v>-10.4442680734449</v>
      </c>
    </row>
    <row r="4451">
      <c r="A4451" s="3" t="n">
        <v>45371.46232857639</v>
      </c>
      <c r="B4451" t="n">
        <v>-3.4021622446</v>
      </c>
      <c r="C4451" t="n">
        <v>-0.155216181582751</v>
      </c>
      <c r="D4451" t="n">
        <v>-1.33836255875</v>
      </c>
      <c r="E4451" t="n">
        <v>-1.165473650901052</v>
      </c>
      <c r="F4451" t="n">
        <v>-10.141841297</v>
      </c>
      <c r="G4451" t="n">
        <v>-10.52018340843406</v>
      </c>
    </row>
    <row r="4452">
      <c r="A4452" s="3" t="n">
        <v>45371.46232861111</v>
      </c>
      <c r="B4452" t="n">
        <v>3.10767835175</v>
      </c>
      <c r="C4452" t="n">
        <v>0.4586649526854325</v>
      </c>
      <c r="D4452" t="n">
        <v>-2.13083794525</v>
      </c>
      <c r="E4452" t="n">
        <v>-0.7911585294217971</v>
      </c>
      <c r="F4452" t="n">
        <v>-12.82334225305</v>
      </c>
      <c r="G4452" t="n">
        <v>-10.48929870152952</v>
      </c>
    </row>
    <row r="4453">
      <c r="A4453" s="3" t="n">
        <v>45371.4623291551</v>
      </c>
      <c r="B4453" t="n">
        <v>1.07020952115</v>
      </c>
      <c r="C4453" t="n">
        <v>0.9798432987391636</v>
      </c>
      <c r="D4453" t="n">
        <v>-0.6416491095</v>
      </c>
      <c r="E4453" t="n">
        <v>-0.8384122496256434</v>
      </c>
      <c r="F4453" t="n">
        <v>-9.24879871475</v>
      </c>
      <c r="G4453" t="n">
        <v>-10.56961292481576</v>
      </c>
    </row>
    <row r="4454">
      <c r="A4454" s="3" t="n">
        <v>45371.46232972222</v>
      </c>
      <c r="B4454" t="n">
        <v>0.6967134492499999</v>
      </c>
      <c r="C4454" t="n">
        <v>0.9169647276698163</v>
      </c>
      <c r="D4454" t="n">
        <v>0.1340765188</v>
      </c>
      <c r="E4454" t="n">
        <v>-0.8686047533398626</v>
      </c>
      <c r="F4454" t="n">
        <v>-10.67335192035</v>
      </c>
      <c r="G4454" t="n">
        <v>-10.72640763415865</v>
      </c>
    </row>
    <row r="4455">
      <c r="A4455" s="3" t="n">
        <v>45371.46233027778</v>
      </c>
      <c r="B4455" t="n">
        <v>1.61130124155</v>
      </c>
      <c r="C4455" t="n">
        <v>1.006783949316436</v>
      </c>
      <c r="D4455" t="n">
        <v>-0.97204495465</v>
      </c>
      <c r="E4455" t="n">
        <v>-0.6803725757785566</v>
      </c>
      <c r="F4455" t="n">
        <v>-10.37167975305</v>
      </c>
      <c r="G4455" t="n">
        <v>-10.49846693632858</v>
      </c>
    </row>
    <row r="4456">
      <c r="A4456" s="3" t="n">
        <v>45371.46233140046</v>
      </c>
      <c r="B4456" t="n">
        <v>0.8188160484</v>
      </c>
      <c r="C4456" t="n">
        <v>1.392372855069934</v>
      </c>
      <c r="D4456" t="n">
        <v>-0.21548152045</v>
      </c>
      <c r="E4456" t="n">
        <v>-0.5983054538086263</v>
      </c>
      <c r="F4456" t="n">
        <v>-10.754756922</v>
      </c>
      <c r="G4456" t="n">
        <v>-10.4174486915815</v>
      </c>
    </row>
    <row r="4457">
      <c r="A4457" s="3" t="n">
        <v>45371.46233143518</v>
      </c>
      <c r="B4457" t="n">
        <v>1.40540081815</v>
      </c>
      <c r="C4457" t="n">
        <v>1.236235031261775</v>
      </c>
      <c r="D4457" t="n">
        <v>-1.3335671069</v>
      </c>
      <c r="E4457" t="n">
        <v>-0.8007805903804218</v>
      </c>
      <c r="F4457" t="n">
        <v>-10.5296943045</v>
      </c>
      <c r="G4457" t="n">
        <v>-10.38669259123383</v>
      </c>
    </row>
    <row r="4458">
      <c r="A4458" s="3" t="n">
        <v>45371.46233197916</v>
      </c>
      <c r="B4458" t="n">
        <v>-0.6655871421499999</v>
      </c>
      <c r="C4458" t="n">
        <v>1.39545189171737</v>
      </c>
      <c r="D4458" t="n">
        <v>-0.8116375806</v>
      </c>
      <c r="E4458" t="n">
        <v>-1.071542036865154</v>
      </c>
      <c r="F4458" t="n">
        <v>-9.93353824435</v>
      </c>
      <c r="G4458" t="n">
        <v>-10.58333514842532</v>
      </c>
    </row>
    <row r="4459">
      <c r="A4459" s="3" t="n">
        <v>45371.46233253472</v>
      </c>
      <c r="B4459" t="n">
        <v>2.7581203125</v>
      </c>
      <c r="C4459" t="n">
        <v>1.591228834886601</v>
      </c>
      <c r="D4459" t="n">
        <v>-0.6057371572</v>
      </c>
      <c r="E4459" t="n">
        <v>-1.091934702657928</v>
      </c>
      <c r="F4459" t="n">
        <v>-10.37407257565</v>
      </c>
      <c r="G4459" t="n">
        <v>-10.51445584478826</v>
      </c>
    </row>
    <row r="4460">
      <c r="A4460" s="3" t="n">
        <v>45371.46233365741</v>
      </c>
      <c r="B4460" t="n">
        <v>2.84431095935</v>
      </c>
      <c r="C4460" t="n">
        <v>1.478037074547324</v>
      </c>
      <c r="D4460" t="n">
        <v>-1.9129636022</v>
      </c>
      <c r="E4460" t="n">
        <v>-0.8046526855557132</v>
      </c>
      <c r="F4460" t="n">
        <v>-11.4011916767</v>
      </c>
      <c r="G4460" t="n">
        <v>-10.4215627298421</v>
      </c>
    </row>
    <row r="4461">
      <c r="A4461" s="3" t="n">
        <v>45371.46233369213</v>
      </c>
      <c r="B4461" t="n">
        <v>2.09971163815</v>
      </c>
      <c r="C4461" t="n">
        <v>1.605270311815273</v>
      </c>
      <c r="D4461" t="n">
        <v>-1.27850276715</v>
      </c>
      <c r="E4461" t="n">
        <v>-0.7540335928118902</v>
      </c>
      <c r="F4461" t="n">
        <v>-10.61109930615</v>
      </c>
      <c r="G4461" t="n">
        <v>-10.44184882546634</v>
      </c>
    </row>
    <row r="4462">
      <c r="A4462" s="3" t="n">
        <v>45371.46233423611</v>
      </c>
      <c r="B4462" t="n">
        <v>-0.5123582359</v>
      </c>
      <c r="C4462" t="n">
        <v>1.551152576672499</v>
      </c>
      <c r="D4462" t="n">
        <v>0.3016721673</v>
      </c>
      <c r="E4462" t="n">
        <v>-0.5998401602446404</v>
      </c>
      <c r="F4462" t="n">
        <v>-9.414001540649998</v>
      </c>
      <c r="G4462" t="n">
        <v>-10.51066768905073</v>
      </c>
    </row>
    <row r="4463">
      <c r="A4463" s="3" t="n">
        <v>45371.46233479166</v>
      </c>
      <c r="B4463" t="n">
        <v>1.9728233938</v>
      </c>
      <c r="C4463" t="n">
        <v>1.437548731299305</v>
      </c>
      <c r="D4463" t="n">
        <v>0.15801455145</v>
      </c>
      <c r="E4463" t="n">
        <v>-0.3716817044940569</v>
      </c>
      <c r="F4463" t="n">
        <v>-11.0995195094</v>
      </c>
      <c r="G4463" t="n">
        <v>-10.51642716431285</v>
      </c>
    </row>
    <row r="4464">
      <c r="A4464" s="3" t="n">
        <v>45371.46233592593</v>
      </c>
      <c r="B4464" t="n">
        <v>0.2322410853</v>
      </c>
      <c r="C4464" t="n">
        <v>0.76164771360886</v>
      </c>
      <c r="D4464" t="n">
        <v>-0.08140500164999999</v>
      </c>
      <c r="E4464" t="n">
        <v>-0.2629168579831009</v>
      </c>
      <c r="F4464" t="n">
        <v>-9.99579085855</v>
      </c>
      <c r="G4464" t="n">
        <v>-10.66621249627544</v>
      </c>
    </row>
    <row r="4465">
      <c r="A4465" s="3" t="n">
        <v>45371.46233648148</v>
      </c>
      <c r="B4465" t="n">
        <v>1.27610994455</v>
      </c>
      <c r="C4465" t="n">
        <v>-0.02020704808181839</v>
      </c>
      <c r="D4465" t="n">
        <v>-1.0534499563</v>
      </c>
      <c r="E4465" t="n">
        <v>-0.09578726538100252</v>
      </c>
      <c r="F4465" t="n">
        <v>-11.29583883575</v>
      </c>
      <c r="G4465" t="n">
        <v>-10.53986085169723</v>
      </c>
    </row>
    <row r="4466">
      <c r="A4466" s="3" t="n">
        <v>45371.46233704861</v>
      </c>
      <c r="B4466" t="n">
        <v>-0.1077358569</v>
      </c>
      <c r="C4466" t="n">
        <v>-0.3679744936228449</v>
      </c>
      <c r="D4466" t="n">
        <v>-0.265760215</v>
      </c>
      <c r="E4466" t="n">
        <v>-0.1650623096353151</v>
      </c>
      <c r="F4466" t="n">
        <v>-10.5871612735</v>
      </c>
      <c r="G4466" t="n">
        <v>-10.83408643418593</v>
      </c>
    </row>
    <row r="4467">
      <c r="A4467" s="3" t="n">
        <v>45371.46233761574</v>
      </c>
      <c r="B4467" t="n">
        <v>-1.0199308266</v>
      </c>
      <c r="C4467" t="n">
        <v>-0.9133229173245947</v>
      </c>
      <c r="D4467" t="n">
        <v>0.4932058484499999</v>
      </c>
      <c r="E4467" t="n">
        <v>-0.4809012001002345</v>
      </c>
      <c r="F4467" t="n">
        <v>-10.77630213205</v>
      </c>
      <c r="G4467" t="n">
        <v>-10.83783074574001</v>
      </c>
    </row>
    <row r="4468">
      <c r="A4468" s="3" t="n">
        <v>45371.46233818287</v>
      </c>
      <c r="B4468" t="n">
        <v>-1.99197578125</v>
      </c>
      <c r="C4468" t="n">
        <v>-1.663701715695226</v>
      </c>
      <c r="D4468" t="n">
        <v>-1.0151451814</v>
      </c>
      <c r="E4468" t="n">
        <v>-0.494935384904547</v>
      </c>
      <c r="F4468" t="n">
        <v>-11.62624448755</v>
      </c>
      <c r="G4468" t="n">
        <v>-10.75056200745108</v>
      </c>
    </row>
    <row r="4469">
      <c r="A4469" s="3" t="n">
        <v>45371.46233873843</v>
      </c>
      <c r="B4469" t="n">
        <v>-3.3351239852</v>
      </c>
      <c r="C4469" t="n">
        <v>-1.621002418629025</v>
      </c>
      <c r="D4469" t="n">
        <v>-0.1747741163</v>
      </c>
      <c r="E4469" t="n">
        <v>-0.3281110785745931</v>
      </c>
      <c r="F4469" t="n">
        <v>-9.720459353149998</v>
      </c>
      <c r="G4469" t="n">
        <v>-11.13201680445749</v>
      </c>
    </row>
    <row r="4470">
      <c r="A4470" s="3" t="n">
        <v>45371.46233930556</v>
      </c>
      <c r="B4470" t="n">
        <v>-0.7014990944499999</v>
      </c>
      <c r="C4470" t="n">
        <v>-2.005448243885437</v>
      </c>
      <c r="D4470" t="n">
        <v>-0.34715541</v>
      </c>
      <c r="E4470" t="n">
        <v>-0.2225590186158515</v>
      </c>
      <c r="F4470" t="n">
        <v>-11.6789160047</v>
      </c>
      <c r="G4470" t="n">
        <v>-10.95360670693989</v>
      </c>
    </row>
    <row r="4471">
      <c r="A4471" s="3" t="n">
        <v>45371.46234042824</v>
      </c>
      <c r="B4471" t="n">
        <v>-2.7246011828</v>
      </c>
      <c r="C4471" t="n">
        <v>-1.967599055312942</v>
      </c>
      <c r="D4471" t="n">
        <v>-0.8523351781</v>
      </c>
      <c r="E4471" t="n">
        <v>-0.02999621069895114</v>
      </c>
      <c r="F4471" t="n">
        <v>-10.1202862803</v>
      </c>
      <c r="G4471" t="n">
        <v>-10.89022961973255</v>
      </c>
    </row>
    <row r="4472">
      <c r="A4472" s="3" t="n">
        <v>45371.46234046296</v>
      </c>
      <c r="B4472" t="n">
        <v>-0.7326254015499999</v>
      </c>
      <c r="C4472" t="n">
        <v>-1.801366073976462</v>
      </c>
      <c r="D4472" t="n">
        <v>0.6081299797999999</v>
      </c>
      <c r="E4472" t="n">
        <v>0.05539685147703975</v>
      </c>
      <c r="F4472" t="n">
        <v>-11.9853738172</v>
      </c>
      <c r="G4472" t="n">
        <v>-10.92447976775504</v>
      </c>
    </row>
    <row r="4473">
      <c r="A4473" s="3" t="n">
        <v>45371.46234100695</v>
      </c>
      <c r="B4473" t="n">
        <v>-0.6799538843999999</v>
      </c>
      <c r="C4473" t="n">
        <v>-1.443323956635668</v>
      </c>
      <c r="D4473" t="n">
        <v>0.6009417053499999</v>
      </c>
      <c r="E4473" t="n">
        <v>0.1411920548810028</v>
      </c>
      <c r="F4473" t="n">
        <v>-11.7052566666</v>
      </c>
      <c r="G4473" t="n">
        <v>-10.97064552129199</v>
      </c>
    </row>
    <row r="4474">
      <c r="A4474" s="3" t="n">
        <v>45371.4623415625</v>
      </c>
      <c r="B4474" t="n">
        <v>-3.500326811099999</v>
      </c>
      <c r="C4474" t="n">
        <v>-1.813839081247557</v>
      </c>
      <c r="D4474" t="n">
        <v>-0.0023928226</v>
      </c>
      <c r="E4474" t="n">
        <v>0.08023092390955727</v>
      </c>
      <c r="F4474" t="n">
        <v>-9.14824132565</v>
      </c>
      <c r="G4474" t="n">
        <v>-10.98562539633057</v>
      </c>
    </row>
    <row r="4475">
      <c r="A4475" s="3" t="n">
        <v>45371.46234212963</v>
      </c>
      <c r="B4475" t="n">
        <v>-1.45327688345</v>
      </c>
      <c r="C4475" t="n">
        <v>-2.079422136486486</v>
      </c>
      <c r="D4475" t="n">
        <v>0.94091864755</v>
      </c>
      <c r="E4475" t="n">
        <v>0.1471621788138698</v>
      </c>
      <c r="F4475" t="n">
        <v>-11.00854321735</v>
      </c>
      <c r="G4475" t="n">
        <v>-10.86296395528651</v>
      </c>
    </row>
    <row r="4476">
      <c r="A4476" s="3" t="n">
        <v>45371.46234269676</v>
      </c>
      <c r="B4476" t="n">
        <v>-1.55383427255</v>
      </c>
      <c r="C4476" t="n">
        <v>-1.952311265179958</v>
      </c>
      <c r="D4476" t="n">
        <v>-0.9433114701499999</v>
      </c>
      <c r="E4476" t="n">
        <v>0.3128038122975534</v>
      </c>
      <c r="F4476" t="n">
        <v>-11.7770805712</v>
      </c>
      <c r="G4476" t="n">
        <v>-10.81152037244432</v>
      </c>
    </row>
    <row r="4477">
      <c r="A4477" s="3" t="n">
        <v>45371.46234326389</v>
      </c>
      <c r="B4477" t="n">
        <v>-2.06140686325</v>
      </c>
      <c r="C4477" t="n">
        <v>-2.502737476242548</v>
      </c>
      <c r="D4477" t="n">
        <v>-0.45968671875</v>
      </c>
      <c r="E4477" t="n">
        <v>0.1181591371651519</v>
      </c>
      <c r="F4477" t="n">
        <v>-10.70208540485</v>
      </c>
      <c r="G4477" t="n">
        <v>-10.71425582324921</v>
      </c>
    </row>
    <row r="4478">
      <c r="A4478" s="3" t="n">
        <v>45371.46234381945</v>
      </c>
      <c r="B4478" t="n">
        <v>-4.479550233549999</v>
      </c>
      <c r="C4478" t="n">
        <v>-2.508920763371802</v>
      </c>
      <c r="D4478" t="n">
        <v>0.6655871421499999</v>
      </c>
      <c r="E4478" t="n">
        <v>-0.001823785447435944</v>
      </c>
      <c r="F4478" t="n">
        <v>-10.16099368445</v>
      </c>
      <c r="G4478" t="n">
        <v>-10.72456261239921</v>
      </c>
    </row>
    <row r="4479">
      <c r="A4479" s="3" t="n">
        <v>45371.462344375</v>
      </c>
      <c r="B4479" t="n">
        <v>-0.208293246</v>
      </c>
      <c r="C4479" t="n">
        <v>-2.187512724376463</v>
      </c>
      <c r="D4479" t="n">
        <v>0.6440419320999999</v>
      </c>
      <c r="E4479" t="n">
        <v>0.1096428502868302</v>
      </c>
      <c r="F4479" t="n">
        <v>-11.437103629</v>
      </c>
      <c r="G4479" t="n">
        <v>-11.01835750236425</v>
      </c>
    </row>
    <row r="4480">
      <c r="A4480" s="3" t="n">
        <v>45371.4623449537</v>
      </c>
      <c r="B4480" t="n">
        <v>-2.26252164145</v>
      </c>
      <c r="C4480" t="n">
        <v>-1.707228428853268</v>
      </c>
      <c r="D4480" t="n">
        <v>0.48842020325</v>
      </c>
      <c r="E4480" t="n">
        <v>0.05774052653041976</v>
      </c>
      <c r="F4480" t="n">
        <v>-10.3166154133</v>
      </c>
      <c r="G4480" t="n">
        <v>-11.16059079945388</v>
      </c>
    </row>
    <row r="4481">
      <c r="A4481" s="3" t="n">
        <v>45371.46234552083</v>
      </c>
      <c r="B4481" t="n">
        <v>-3.18189507895</v>
      </c>
      <c r="C4481" t="n">
        <v>-1.461384399896391</v>
      </c>
      <c r="D4481" t="n">
        <v>-1.017538004</v>
      </c>
      <c r="E4481" t="n">
        <v>0.05294553186689999</v>
      </c>
      <c r="F4481" t="n">
        <v>-11.6860944725</v>
      </c>
      <c r="G4481" t="n">
        <v>-11.05099890260026</v>
      </c>
    </row>
    <row r="4482">
      <c r="A4482" s="3" t="n">
        <v>45371.46234607639</v>
      </c>
      <c r="B4482" t="n">
        <v>0.18914085855</v>
      </c>
      <c r="C4482" t="n">
        <v>-0.6194963214771578</v>
      </c>
      <c r="D4482" t="n">
        <v>-0.2729386828</v>
      </c>
      <c r="E4482" t="n">
        <v>-0.2139661530020985</v>
      </c>
      <c r="F4482" t="n">
        <v>-10.64222561325</v>
      </c>
      <c r="G4482" t="n">
        <v>-11.33077970110679</v>
      </c>
    </row>
    <row r="4483">
      <c r="A4483" s="3" t="n">
        <v>45371.46234664352</v>
      </c>
      <c r="B4483" t="n">
        <v>0.39982692715</v>
      </c>
      <c r="C4483" t="n">
        <v>-0.276388977728672</v>
      </c>
      <c r="D4483" t="n">
        <v>0.46207954135</v>
      </c>
      <c r="E4483" t="n">
        <v>-0.5011191749389291</v>
      </c>
      <c r="F4483" t="n">
        <v>-12.30380554935</v>
      </c>
      <c r="G4483" t="n">
        <v>-11.19024800637777</v>
      </c>
    </row>
    <row r="4484">
      <c r="A4484" s="3" t="n">
        <v>45371.4623477662</v>
      </c>
      <c r="B4484" t="n">
        <v>1.34075538135</v>
      </c>
      <c r="C4484" t="n">
        <v>-0.2172986081155018</v>
      </c>
      <c r="D4484" t="n">
        <v>-0.9864116968999999</v>
      </c>
      <c r="E4484" t="n">
        <v>-0.4500598801926585</v>
      </c>
      <c r="F4484" t="n">
        <v>-11.7459542641</v>
      </c>
      <c r="G4484" t="n">
        <v>-11.06960099754339</v>
      </c>
    </row>
    <row r="4485">
      <c r="A4485" s="3" t="n">
        <v>45371.46234780092</v>
      </c>
      <c r="B4485" t="n">
        <v>-2.0135209913</v>
      </c>
      <c r="C4485" t="n">
        <v>0.06348820638135211</v>
      </c>
      <c r="D4485" t="n">
        <v>-1.0199308266</v>
      </c>
      <c r="E4485" t="n">
        <v>-0.5234933097961553</v>
      </c>
      <c r="F4485" t="n">
        <v>-9.3254180712</v>
      </c>
      <c r="G4485" t="n">
        <v>-10.95579555579176</v>
      </c>
    </row>
    <row r="4486">
      <c r="A4486" s="3" t="n">
        <v>45371.46234833333</v>
      </c>
      <c r="B4486" t="n">
        <v>1.7764942608</v>
      </c>
      <c r="C4486" t="n">
        <v>0.3221902850629381</v>
      </c>
      <c r="D4486" t="n">
        <v>-0.3423697648</v>
      </c>
      <c r="E4486" t="n">
        <v>-0.5712271901008175</v>
      </c>
      <c r="F4486" t="n">
        <v>-11.6118777453</v>
      </c>
      <c r="G4486" t="n">
        <v>-10.81934811362416</v>
      </c>
    </row>
    <row r="4487">
      <c r="A4487" s="3" t="n">
        <v>45371.46234890047</v>
      </c>
      <c r="B4487" t="n">
        <v>-1.7381894859</v>
      </c>
      <c r="C4487" t="n">
        <v>0.12219997987028</v>
      </c>
      <c r="D4487" t="n">
        <v>-0.29448389285</v>
      </c>
      <c r="E4487" t="n">
        <v>-0.6593886078516334</v>
      </c>
      <c r="F4487" t="n">
        <v>-9.6653950134</v>
      </c>
      <c r="G4487" t="n">
        <v>-10.69231455255143</v>
      </c>
    </row>
    <row r="4488">
      <c r="A4488" s="3" t="n">
        <v>45371.46234946759</v>
      </c>
      <c r="B4488" t="n">
        <v>1.2928695094</v>
      </c>
      <c r="C4488" t="n">
        <v>0.3038746860276232</v>
      </c>
      <c r="D4488" t="n">
        <v>-0.1292908736</v>
      </c>
      <c r="E4488" t="n">
        <v>-0.705218443622263</v>
      </c>
      <c r="F4488" t="n">
        <v>-11.49456079135</v>
      </c>
      <c r="G4488" t="n">
        <v>-10.571331785966</v>
      </c>
    </row>
    <row r="4489">
      <c r="A4489" s="3" t="n">
        <v>45371.46235003472</v>
      </c>
      <c r="B4489" t="n">
        <v>-0.1412549866</v>
      </c>
      <c r="C4489" t="n">
        <v>0.7791259756057131</v>
      </c>
      <c r="D4489" t="n">
        <v>-1.71425145325</v>
      </c>
      <c r="E4489" t="n">
        <v>-0.6188099474144539</v>
      </c>
      <c r="F4489" t="n">
        <v>-10.3597058334</v>
      </c>
      <c r="G4489" t="n">
        <v>-10.6589235493625</v>
      </c>
    </row>
    <row r="4490">
      <c r="A4490" s="3" t="n">
        <v>45371.46235116898</v>
      </c>
      <c r="B4490" t="n">
        <v>2.2170285921</v>
      </c>
      <c r="C4490" t="n">
        <v>1.25589078102646</v>
      </c>
      <c r="D4490" t="n">
        <v>-0.7254469337499999</v>
      </c>
      <c r="E4490" t="n">
        <v>-0.6061812681468548</v>
      </c>
      <c r="F4490" t="n">
        <v>-11.35809144995</v>
      </c>
      <c r="G4490" t="n">
        <v>-11.03172680087043</v>
      </c>
    </row>
    <row r="4491">
      <c r="A4491" s="3" t="n">
        <v>45371.46235119213</v>
      </c>
      <c r="B4491" t="n">
        <v>0.9457140993999998</v>
      </c>
      <c r="C4491" t="n">
        <v>1.232642025573313</v>
      </c>
      <c r="D4491" t="n">
        <v>-0.007178467799999999</v>
      </c>
      <c r="E4491" t="n">
        <v>-0.8187801135426597</v>
      </c>
      <c r="F4491" t="n">
        <v>-10.1466269422</v>
      </c>
      <c r="G4491" t="n">
        <v>-10.73165421476798</v>
      </c>
    </row>
    <row r="4492">
      <c r="A4492" s="3" t="n">
        <v>45371.46235228009</v>
      </c>
      <c r="B4492" t="n">
        <v>1.7741014382</v>
      </c>
      <c r="C4492" t="n">
        <v>1.477480632882289</v>
      </c>
      <c r="D4492" t="n">
        <v>-0.9169806149</v>
      </c>
      <c r="E4492" t="n">
        <v>-0.6242854870130553</v>
      </c>
      <c r="F4492" t="n">
        <v>-11.3317605947</v>
      </c>
      <c r="G4492" t="n">
        <v>-10.68612591634036</v>
      </c>
    </row>
    <row r="4493">
      <c r="A4493" s="3" t="n">
        <v>45371.46235231482</v>
      </c>
      <c r="B4493" t="n">
        <v>1.91775905405</v>
      </c>
      <c r="C4493" t="n">
        <v>1.04059188371597</v>
      </c>
      <c r="D4493" t="n">
        <v>-0.8427638877</v>
      </c>
      <c r="E4493" t="n">
        <v>-0.7979284782424265</v>
      </c>
      <c r="F4493" t="n">
        <v>-10.4578703999</v>
      </c>
      <c r="G4493" t="n">
        <v>-10.58401304167882</v>
      </c>
    </row>
    <row r="4494">
      <c r="A4494" s="3" t="n">
        <v>45371.46235284722</v>
      </c>
      <c r="B4494" t="n">
        <v>0.01197391965</v>
      </c>
      <c r="C4494" t="n">
        <v>0.8581134665857832</v>
      </c>
      <c r="D4494" t="n">
        <v>-0.4549010735499999</v>
      </c>
      <c r="E4494" t="n">
        <v>-0.6732966777653865</v>
      </c>
      <c r="F4494" t="n">
        <v>-11.1306458165</v>
      </c>
      <c r="G4494" t="n">
        <v>-10.55498716356541</v>
      </c>
    </row>
    <row r="4495">
      <c r="A4495" s="3" t="n">
        <v>45371.46235341435</v>
      </c>
      <c r="B4495" t="n">
        <v>0.9504997445999999</v>
      </c>
      <c r="C4495" t="n">
        <v>0.776012261363755</v>
      </c>
      <c r="D4495" t="n">
        <v>-1.1611858132</v>
      </c>
      <c r="E4495" t="n">
        <v>-0.7636062319120067</v>
      </c>
      <c r="F4495" t="n">
        <v>-9.17218916495</v>
      </c>
      <c r="G4495" t="n">
        <v>-10.63959946552987</v>
      </c>
    </row>
    <row r="4496">
      <c r="A4496" s="3" t="n">
        <v>45371.46235398148</v>
      </c>
      <c r="B4496" t="n">
        <v>-0.01197391965</v>
      </c>
      <c r="C4496" t="n">
        <v>1.128394798688348</v>
      </c>
      <c r="D4496" t="n">
        <v>0.2705458602</v>
      </c>
      <c r="E4496" t="n">
        <v>-0.6575698743148037</v>
      </c>
      <c r="F4496" t="n">
        <v>-10.7930616969</v>
      </c>
      <c r="G4496" t="n">
        <v>-10.76680444867334</v>
      </c>
    </row>
    <row r="4497">
      <c r="A4497" s="3" t="n">
        <v>45371.46235454861</v>
      </c>
      <c r="B4497" t="n">
        <v>0.7805112734999999</v>
      </c>
      <c r="C4497" t="n">
        <v>0.9030436508007018</v>
      </c>
      <c r="D4497" t="n">
        <v>-2.25773599625</v>
      </c>
      <c r="E4497" t="n">
        <v>-0.4472526637670174</v>
      </c>
      <c r="F4497" t="n">
        <v>-11.63103013275</v>
      </c>
      <c r="G4497" t="n">
        <v>-10.60342319086635</v>
      </c>
    </row>
    <row r="4498">
      <c r="A4498" s="3" t="n">
        <v>45371.46235510417</v>
      </c>
      <c r="B4498" t="n">
        <v>1.7046703562</v>
      </c>
      <c r="C4498" t="n">
        <v>1.331381732665388</v>
      </c>
      <c r="D4498" t="n">
        <v>0.56502975305</v>
      </c>
      <c r="E4498" t="n">
        <v>-0.4407003814296049</v>
      </c>
      <c r="F4498" t="n">
        <v>-10.2447915087</v>
      </c>
      <c r="G4498" t="n">
        <v>-10.61772679566343</v>
      </c>
    </row>
    <row r="4499">
      <c r="A4499" s="3" t="n">
        <v>45371.46235625</v>
      </c>
      <c r="B4499" t="n">
        <v>3.1052757225</v>
      </c>
      <c r="C4499" t="n">
        <v>1.761416479276695</v>
      </c>
      <c r="D4499" t="n">
        <v>-0.1101286795</v>
      </c>
      <c r="E4499" t="n">
        <v>-0.4343154979219127</v>
      </c>
      <c r="F4499" t="n">
        <v>-11.6046992775</v>
      </c>
      <c r="G4499" t="n">
        <v>-10.67019735649607</v>
      </c>
    </row>
    <row r="4500">
      <c r="A4500" s="3" t="n">
        <v>45371.4623562963</v>
      </c>
      <c r="B4500" t="n">
        <v>1.3216029939</v>
      </c>
      <c r="C4500" t="n">
        <v>1.66330508356434</v>
      </c>
      <c r="D4500" t="n">
        <v>0.12210259915</v>
      </c>
      <c r="E4500" t="n">
        <v>-0.09745894488648041</v>
      </c>
      <c r="F4500" t="n">
        <v>-9.830588032649999</v>
      </c>
      <c r="G4500" t="n">
        <v>-10.78098385876308</v>
      </c>
    </row>
    <row r="4501">
      <c r="A4501" s="3" t="n">
        <v>45371.46235680555</v>
      </c>
      <c r="B4501" t="n">
        <v>-0.17956956815</v>
      </c>
      <c r="C4501" t="n">
        <v>1.591384735476345</v>
      </c>
      <c r="D4501" t="n">
        <v>-0.6177012702</v>
      </c>
      <c r="E4501" t="n">
        <v>-0.07423602046946401</v>
      </c>
      <c r="F4501" t="n">
        <v>-9.99818368115</v>
      </c>
      <c r="G4501" t="n">
        <v>-10.52498304354036</v>
      </c>
    </row>
    <row r="4502">
      <c r="A4502" s="3" t="n">
        <v>45371.46235736111</v>
      </c>
      <c r="B4502" t="n">
        <v>3.18189507895</v>
      </c>
      <c r="C4502" t="n">
        <v>1.104039103329374</v>
      </c>
      <c r="D4502" t="n">
        <v>-0.5937632375499999</v>
      </c>
      <c r="E4502" t="n">
        <v>0.0154946898745922</v>
      </c>
      <c r="F4502" t="n">
        <v>-10.70926387265</v>
      </c>
      <c r="G4502" t="n">
        <v>-10.20265338517893</v>
      </c>
    </row>
    <row r="4503">
      <c r="A4503" s="3" t="n">
        <v>45371.46235792824</v>
      </c>
      <c r="B4503" t="n">
        <v>-0.25139347275</v>
      </c>
      <c r="C4503" t="n">
        <v>0.1154908825701635</v>
      </c>
      <c r="D4503" t="n">
        <v>0.28251977985</v>
      </c>
      <c r="E4503" t="n">
        <v>-0.2564236669982525</v>
      </c>
      <c r="F4503" t="n">
        <v>-10.97741691025</v>
      </c>
      <c r="G4503" t="n">
        <v>-10.33602048771763</v>
      </c>
    </row>
    <row r="4504">
      <c r="A4504" s="3" t="n">
        <v>45371.4623590625</v>
      </c>
      <c r="B4504" t="n">
        <v>-1.0630212467</v>
      </c>
      <c r="C4504" t="n">
        <v>-0.9704501510511682</v>
      </c>
      <c r="D4504" t="n">
        <v>0.83557561325</v>
      </c>
      <c r="E4504" t="n">
        <v>-0.3556303672205139</v>
      </c>
      <c r="F4504" t="n">
        <v>-10.02213152045</v>
      </c>
      <c r="G4504" t="n">
        <v>-10.24629674946739</v>
      </c>
    </row>
    <row r="4505">
      <c r="A4505" s="3" t="n">
        <v>45371.46235961805</v>
      </c>
      <c r="B4505" t="n">
        <v>-0.9337401797499999</v>
      </c>
      <c r="C4505" t="n">
        <v>-1.638621951248256</v>
      </c>
      <c r="D4505" t="n">
        <v>-1.2665288475</v>
      </c>
      <c r="E4505" t="n">
        <v>-0.3417391446285558</v>
      </c>
      <c r="F4505" t="n">
        <v>-10.06282911795</v>
      </c>
      <c r="G4505" t="n">
        <v>-10.35171492236541</v>
      </c>
    </row>
    <row r="4506">
      <c r="A4506" s="3" t="n">
        <v>45371.46236017361</v>
      </c>
      <c r="B4506" t="n">
        <v>-2.67192966565</v>
      </c>
      <c r="C4506" t="n">
        <v>-2.363048444774482</v>
      </c>
      <c r="D4506" t="n">
        <v>-0.8523351781</v>
      </c>
      <c r="E4506" t="n">
        <v>-0.4568732388695818</v>
      </c>
      <c r="F4506" t="n">
        <v>-9.904814566500001</v>
      </c>
      <c r="G4506" t="n">
        <v>-10.76570418369012</v>
      </c>
    </row>
    <row r="4507">
      <c r="A4507" s="3" t="n">
        <v>45371.46236075232</v>
      </c>
      <c r="B4507" t="n">
        <v>-4.16830677585</v>
      </c>
      <c r="C4507" t="n">
        <v>-2.679100841325649</v>
      </c>
      <c r="D4507" t="n">
        <v>-0.0957717439</v>
      </c>
      <c r="E4507" t="n">
        <v>-0.3629304466242435</v>
      </c>
      <c r="F4507" t="n">
        <v>-11.7770805712</v>
      </c>
      <c r="G4507" t="n">
        <v>-10.83002872129968</v>
      </c>
    </row>
    <row r="4508">
      <c r="A4508" s="3" t="n">
        <v>45371.46236131944</v>
      </c>
      <c r="B4508" t="n">
        <v>-2.80839900705</v>
      </c>
      <c r="C4508" t="n">
        <v>-2.325623913864109</v>
      </c>
      <c r="D4508" t="n">
        <v>-0.8020564835499999</v>
      </c>
      <c r="E4508" t="n">
        <v>-0.3886259269634044</v>
      </c>
      <c r="F4508" t="n">
        <v>-10.51293473965</v>
      </c>
      <c r="G4508" t="n">
        <v>-10.92531664760702</v>
      </c>
    </row>
    <row r="4509">
      <c r="A4509" s="3" t="n">
        <v>45371.462361875</v>
      </c>
      <c r="B4509" t="n">
        <v>-1.642417742</v>
      </c>
      <c r="C4509" t="n">
        <v>-1.921634852435786</v>
      </c>
      <c r="D4509" t="n">
        <v>0.3040649899</v>
      </c>
      <c r="E4509" t="n">
        <v>-0.2637255751479028</v>
      </c>
      <c r="F4509" t="n">
        <v>-11.3748510148</v>
      </c>
      <c r="G4509" t="n">
        <v>-11.37446098901378</v>
      </c>
    </row>
    <row r="4510">
      <c r="A4510" s="3" t="n">
        <v>45371.46236244213</v>
      </c>
      <c r="B4510" t="n">
        <v>-1.2880838642</v>
      </c>
      <c r="C4510" t="n">
        <v>-1.809346972627161</v>
      </c>
      <c r="D4510" t="n">
        <v>-0.6464347547</v>
      </c>
      <c r="E4510" t="n">
        <v>0.1074989885846158</v>
      </c>
      <c r="F4510" t="n">
        <v>-13.079521371</v>
      </c>
      <c r="G4510" t="n">
        <v>-11.5514486650949</v>
      </c>
    </row>
    <row r="4511">
      <c r="A4511" s="3" t="n">
        <v>45371.46236356482</v>
      </c>
      <c r="B4511" t="n">
        <v>0.56742257565</v>
      </c>
      <c r="C4511" t="n">
        <v>-1.426353034475878</v>
      </c>
      <c r="D4511" t="n">
        <v>1.24737646005</v>
      </c>
      <c r="E4511" t="n">
        <v>0.05175259518414935</v>
      </c>
      <c r="F4511" t="n">
        <v>-9.78271196735</v>
      </c>
      <c r="G4511" t="n">
        <v>-11.6770072968639</v>
      </c>
    </row>
    <row r="4512">
      <c r="A4512" s="3" t="n">
        <v>45371.46236359954</v>
      </c>
      <c r="B4512" t="n">
        <v>-2.0805592507</v>
      </c>
      <c r="C4512" t="n">
        <v>-1.019132739020865</v>
      </c>
      <c r="D4512" t="n">
        <v>-0.4094080242</v>
      </c>
      <c r="E4512" t="n">
        <v>-0.02671438898822859</v>
      </c>
      <c r="F4512" t="n">
        <v>-11.5041418884</v>
      </c>
      <c r="G4512" t="n">
        <v>-11.41403571365912</v>
      </c>
    </row>
    <row r="4513">
      <c r="A4513" s="3" t="n">
        <v>45371.46236413194</v>
      </c>
      <c r="B4513" t="n">
        <v>-1.3599077688</v>
      </c>
      <c r="C4513" t="n">
        <v>-0.9615168872435921</v>
      </c>
      <c r="D4513" t="n">
        <v>0.0622526142</v>
      </c>
      <c r="E4513" t="n">
        <v>0.1943049627182989</v>
      </c>
      <c r="F4513" t="n">
        <v>-12.5312511828</v>
      </c>
      <c r="G4513" t="n">
        <v>-11.39895683488826</v>
      </c>
    </row>
    <row r="4514">
      <c r="A4514" s="3" t="n">
        <v>45371.46236469907</v>
      </c>
      <c r="B4514" t="n">
        <v>-2.94008270325</v>
      </c>
      <c r="C4514" t="n">
        <v>-1.56278589239476</v>
      </c>
      <c r="D4514" t="n">
        <v>0.04310022674999999</v>
      </c>
      <c r="E4514" t="n">
        <v>0.05173467347412601</v>
      </c>
      <c r="F4514" t="n">
        <v>-10.74039017975</v>
      </c>
      <c r="G4514" t="n">
        <v>-11.04066315068674</v>
      </c>
    </row>
    <row r="4515">
      <c r="A4515" s="3" t="n">
        <v>45371.4623652662</v>
      </c>
      <c r="B4515" t="n">
        <v>-0.7278397563499999</v>
      </c>
      <c r="C4515" t="n">
        <v>-2.143722648946509</v>
      </c>
      <c r="D4515" t="n">
        <v>-0.5578512852499999</v>
      </c>
      <c r="E4515" t="n">
        <v>0.0510533056033801</v>
      </c>
      <c r="F4515" t="n">
        <v>-11.05641928265</v>
      </c>
      <c r="G4515" t="n">
        <v>-10.75339775231308</v>
      </c>
    </row>
    <row r="4516">
      <c r="A4516" s="3" t="n">
        <v>45371.46236638889</v>
      </c>
      <c r="B4516" t="n">
        <v>-0.7924851931499999</v>
      </c>
      <c r="C4516" t="n">
        <v>-2.312170767357466</v>
      </c>
      <c r="D4516" t="n">
        <v>0.4668651865499999</v>
      </c>
      <c r="E4516" t="n">
        <v>0.08386791093741282</v>
      </c>
      <c r="F4516" t="n">
        <v>-9.99579085855</v>
      </c>
      <c r="G4516" t="n">
        <v>-10.82503878232101</v>
      </c>
    </row>
    <row r="4517">
      <c r="A4517" s="3" t="n">
        <v>45371.46236641204</v>
      </c>
      <c r="B4517" t="n">
        <v>-2.580953373599999</v>
      </c>
      <c r="C4517" t="n">
        <v>-1.963968057427977</v>
      </c>
      <c r="D4517" t="n">
        <v>0.9073995178499999</v>
      </c>
      <c r="E4517" t="n">
        <v>0.1788875373588583</v>
      </c>
      <c r="F4517" t="n">
        <v>-10.91037865085</v>
      </c>
      <c r="G4517" t="n">
        <v>-10.65215444633686</v>
      </c>
    </row>
    <row r="4518">
      <c r="A4518" s="3" t="n">
        <v>45371.46236695602</v>
      </c>
      <c r="B4518" t="n">
        <v>-4.71657696405</v>
      </c>
      <c r="C4518" t="n">
        <v>-2.270698101617605</v>
      </c>
      <c r="D4518" t="n">
        <v>-0.809244758</v>
      </c>
      <c r="E4518" t="n">
        <v>0.08073636642272744</v>
      </c>
      <c r="F4518" t="n">
        <v>-10.2495771539</v>
      </c>
      <c r="G4518" t="n">
        <v>-10.47372254102416</v>
      </c>
    </row>
    <row r="4519">
      <c r="A4519" s="3" t="n">
        <v>45371.46236753472</v>
      </c>
      <c r="B4519" t="n">
        <v>-1.34314820395</v>
      </c>
      <c r="C4519" t="n">
        <v>-1.528159708492312</v>
      </c>
      <c r="D4519" t="n">
        <v>0.4094080242</v>
      </c>
      <c r="E4519" t="n">
        <v>0.03356713428041964</v>
      </c>
      <c r="F4519" t="n">
        <v>-10.97980973285</v>
      </c>
      <c r="G4519" t="n">
        <v>-11.18053667975889</v>
      </c>
    </row>
    <row r="4520">
      <c r="A4520" s="3" t="n">
        <v>45371.46236809028</v>
      </c>
      <c r="B4520" t="n">
        <v>0.2705458602</v>
      </c>
      <c r="C4520" t="n">
        <v>-1.358968273442545</v>
      </c>
      <c r="D4520" t="n">
        <v>0.6320680124499999</v>
      </c>
      <c r="E4520" t="n">
        <v>0.0133373411712121</v>
      </c>
      <c r="F4520" t="n">
        <v>-11.2024697211</v>
      </c>
      <c r="G4520" t="n">
        <v>-11.18343457912287</v>
      </c>
    </row>
    <row r="4521">
      <c r="A4521" s="3" t="n">
        <v>45371.46236864584</v>
      </c>
      <c r="B4521" t="n">
        <v>-1.1252738609</v>
      </c>
      <c r="C4521" t="n">
        <v>-0.8367140304449907</v>
      </c>
      <c r="D4521" t="n">
        <v>-1.11329994125</v>
      </c>
      <c r="E4521" t="n">
        <v>0.09000262200314713</v>
      </c>
      <c r="F4521" t="n">
        <v>-11.82975208835</v>
      </c>
      <c r="G4521" t="n">
        <v>-11.31283862923605</v>
      </c>
    </row>
    <row r="4522">
      <c r="A4522" s="3" t="n">
        <v>45371.46236921296</v>
      </c>
      <c r="B4522" t="n">
        <v>-1.6041129671</v>
      </c>
      <c r="C4522" t="n">
        <v>-0.439410406916435</v>
      </c>
      <c r="D4522" t="n">
        <v>0</v>
      </c>
      <c r="E4522" t="n">
        <v>-0.02140768835675994</v>
      </c>
      <c r="F4522" t="n">
        <v>-10.91516429605</v>
      </c>
      <c r="G4522" t="n">
        <v>-11.16075895264129</v>
      </c>
    </row>
    <row r="4523">
      <c r="A4523" s="3" t="n">
        <v>45371.46237033565</v>
      </c>
      <c r="B4523" t="n">
        <v>3.201047466399999</v>
      </c>
      <c r="C4523" t="n">
        <v>0.09010914645303036</v>
      </c>
      <c r="D4523" t="n">
        <v>0.12210259915</v>
      </c>
      <c r="E4523" t="n">
        <v>-0.2350543137278561</v>
      </c>
      <c r="F4523" t="n">
        <v>-13.08910246805</v>
      </c>
      <c r="G4523" t="n">
        <v>-11.06302530725819</v>
      </c>
    </row>
    <row r="4524">
      <c r="A4524" s="3" t="n">
        <v>45371.46237037037</v>
      </c>
      <c r="B4524" t="n">
        <v>-1.95845665155</v>
      </c>
      <c r="C4524" t="n">
        <v>0.1316636714321681</v>
      </c>
      <c r="D4524" t="n">
        <v>0.22265998825</v>
      </c>
      <c r="E4524" t="n">
        <v>-0.4961451003311202</v>
      </c>
      <c r="F4524" t="n">
        <v>-8.4036518111</v>
      </c>
      <c r="G4524" t="n">
        <v>-11.02357374865061</v>
      </c>
    </row>
    <row r="4525">
      <c r="A4525" s="3" t="n">
        <v>45371.46237090278</v>
      </c>
      <c r="B4525" t="n">
        <v>-0.21308869785</v>
      </c>
      <c r="C4525" t="n">
        <v>0.2108999861540798</v>
      </c>
      <c r="D4525" t="n">
        <v>0.1987219556</v>
      </c>
      <c r="E4525" t="n">
        <v>-0.4924283799811203</v>
      </c>
      <c r="F4525" t="n">
        <v>-11.08993841235</v>
      </c>
      <c r="G4525" t="n">
        <v>-10.77076514658849</v>
      </c>
    </row>
    <row r="4526">
      <c r="A4526" s="3" t="n">
        <v>45371.46237145834</v>
      </c>
      <c r="B4526" t="n">
        <v>-0.42616758905</v>
      </c>
      <c r="C4526" t="n">
        <v>0.3547526148972036</v>
      </c>
      <c r="D4526" t="n">
        <v>-2.23857380215</v>
      </c>
      <c r="E4526" t="n">
        <v>-0.3306224724882293</v>
      </c>
      <c r="F4526" t="n">
        <v>-10.47702278735</v>
      </c>
      <c r="G4526" t="n">
        <v>-10.53964844285854</v>
      </c>
    </row>
    <row r="4527">
      <c r="A4527" s="3" t="n">
        <v>45371.46237203704</v>
      </c>
      <c r="B4527" t="n">
        <v>2.27209293185</v>
      </c>
      <c r="C4527" t="n">
        <v>0.3131296491019823</v>
      </c>
      <c r="D4527" t="n">
        <v>-1.34554102655</v>
      </c>
      <c r="E4527" t="n">
        <v>-0.7512996176603752</v>
      </c>
      <c r="F4527" t="n">
        <v>-10.95346907095</v>
      </c>
      <c r="G4527" t="n">
        <v>-10.44975776296506</v>
      </c>
    </row>
    <row r="4528">
      <c r="A4528" s="3" t="n">
        <v>45371.46237260417</v>
      </c>
      <c r="B4528" t="n">
        <v>0.7206514818999999</v>
      </c>
      <c r="C4528" t="n">
        <v>0.401000890593824</v>
      </c>
      <c r="D4528" t="n">
        <v>0.4812319287999999</v>
      </c>
      <c r="E4528" t="n">
        <v>-0.9282813960359002</v>
      </c>
      <c r="F4528" t="n">
        <v>-11.2623295127</v>
      </c>
      <c r="G4528" t="n">
        <v>-10.30334866172136</v>
      </c>
    </row>
    <row r="4529">
      <c r="A4529" s="3" t="n">
        <v>45371.46237315972</v>
      </c>
      <c r="B4529" t="n">
        <v>-0.3375841196</v>
      </c>
      <c r="C4529" t="n">
        <v>0.8967078234023336</v>
      </c>
      <c r="D4529" t="n">
        <v>-0.21548152045</v>
      </c>
      <c r="E4529" t="n">
        <v>-0.8649784187569954</v>
      </c>
      <c r="F4529" t="n">
        <v>-9.31344415155</v>
      </c>
      <c r="G4529" t="n">
        <v>-10.47200297123488</v>
      </c>
    </row>
    <row r="4530">
      <c r="A4530" s="3" t="n">
        <v>45371.46237373842</v>
      </c>
      <c r="B4530" t="n">
        <v>0.1699884711</v>
      </c>
      <c r="C4530" t="n">
        <v>0.8451249358396294</v>
      </c>
      <c r="D4530" t="n">
        <v>-1.06542387595</v>
      </c>
      <c r="E4530" t="n">
        <v>-0.8968015237714478</v>
      </c>
      <c r="F4530" t="n">
        <v>-10.3908321405</v>
      </c>
      <c r="G4530" t="n">
        <v>-10.27196175832765</v>
      </c>
    </row>
    <row r="4531">
      <c r="A4531" s="3" t="n">
        <v>45371.46237429398</v>
      </c>
      <c r="B4531" t="n">
        <v>1.41736493115</v>
      </c>
      <c r="C4531" t="n">
        <v>0.7717922244177177</v>
      </c>
      <c r="D4531" t="n">
        <v>-2.18830491425</v>
      </c>
      <c r="E4531" t="n">
        <v>-0.5282069709848499</v>
      </c>
      <c r="F4531" t="n">
        <v>-10.3094369455</v>
      </c>
      <c r="G4531" t="n">
        <v>-10.40238668299175</v>
      </c>
    </row>
    <row r="4532">
      <c r="A4532" s="3" t="n">
        <v>45371.46237486111</v>
      </c>
      <c r="B4532" t="n">
        <v>2.09014034775</v>
      </c>
      <c r="C4532" t="n">
        <v>0.8115285644838017</v>
      </c>
      <c r="D4532" t="n">
        <v>-0.05267151714999999</v>
      </c>
      <c r="E4532" t="n">
        <v>-0.6937070138156197</v>
      </c>
      <c r="F4532" t="n">
        <v>-10.2902747514</v>
      </c>
      <c r="G4532" t="n">
        <v>-10.48916956920819</v>
      </c>
    </row>
    <row r="4533">
      <c r="A4533" s="3" t="n">
        <v>45371.46237541667</v>
      </c>
      <c r="B4533" t="n">
        <v>-0.6703727873499999</v>
      </c>
      <c r="C4533" t="n">
        <v>0.8861439582945247</v>
      </c>
      <c r="D4533" t="n">
        <v>-0.2346339079</v>
      </c>
      <c r="E4533" t="n">
        <v>-1.053238713286833</v>
      </c>
      <c r="F4533" t="n">
        <v>-10.0867671506</v>
      </c>
      <c r="G4533" t="n">
        <v>-10.43298649414117</v>
      </c>
    </row>
    <row r="4534">
      <c r="A4534" s="3" t="n">
        <v>45371.4623759838</v>
      </c>
      <c r="B4534" t="n">
        <v>1.4006053663</v>
      </c>
      <c r="C4534" t="n">
        <v>0.735397871803149</v>
      </c>
      <c r="D4534" t="n">
        <v>-1.3934268985</v>
      </c>
      <c r="E4534" t="n">
        <v>-0.9490482689627067</v>
      </c>
      <c r="F4534" t="n">
        <v>-11.784259039</v>
      </c>
      <c r="G4534" t="n">
        <v>-10.39096895355422</v>
      </c>
    </row>
    <row r="4535">
      <c r="A4535" s="3" t="n">
        <v>45371.46237655092</v>
      </c>
      <c r="B4535" t="n">
        <v>0.6703727873499999</v>
      </c>
      <c r="C4535" t="n">
        <v>0.5305349874012834</v>
      </c>
      <c r="D4535" t="n">
        <v>0.22744563345</v>
      </c>
      <c r="E4535" t="n">
        <v>-0.5338626420566448</v>
      </c>
      <c r="F4535" t="n">
        <v>-10.56800888605</v>
      </c>
      <c r="G4535" t="n">
        <v>-10.51326997163662</v>
      </c>
    </row>
    <row r="4536">
      <c r="A4536" s="3" t="n">
        <v>45371.46237711806</v>
      </c>
      <c r="B4536" t="n">
        <v>1.4029981889</v>
      </c>
      <c r="C4536" t="n">
        <v>0.7187673935558295</v>
      </c>
      <c r="D4536" t="n">
        <v>-1.7429751311</v>
      </c>
      <c r="E4536" t="n">
        <v>-0.4258837219644533</v>
      </c>
      <c r="F4536" t="n">
        <v>-10.0364982627</v>
      </c>
      <c r="G4536" t="n">
        <v>-10.47909281343569</v>
      </c>
    </row>
    <row r="4537">
      <c r="A4537" s="3" t="n">
        <v>45371.46237767361</v>
      </c>
      <c r="B4537" t="n">
        <v>-1.0845762634</v>
      </c>
      <c r="C4537" t="n">
        <v>1.046198475819117</v>
      </c>
      <c r="D4537" t="n">
        <v>-1.1851336525</v>
      </c>
      <c r="E4537" t="n">
        <v>-0.6113983373688827</v>
      </c>
      <c r="F4537" t="n">
        <v>-9.208101117249999</v>
      </c>
      <c r="G4537" t="n">
        <v>-10.52614095973872</v>
      </c>
    </row>
    <row r="4538">
      <c r="A4538" s="3" t="n">
        <v>45371.46237824074</v>
      </c>
      <c r="B4538" t="n">
        <v>0.7757256283</v>
      </c>
      <c r="C4538" t="n">
        <v>1.399675997623081</v>
      </c>
      <c r="D4538" t="n">
        <v>0.5746108501</v>
      </c>
      <c r="E4538" t="n">
        <v>-0.6791278398676008</v>
      </c>
      <c r="F4538" t="n">
        <v>-10.46745149695</v>
      </c>
      <c r="G4538" t="n">
        <v>-10.32687470077474</v>
      </c>
    </row>
    <row r="4539">
      <c r="A4539" s="3" t="n">
        <v>45371.4623787963</v>
      </c>
      <c r="B4539" t="n">
        <v>2.3750529502</v>
      </c>
      <c r="C4539" t="n">
        <v>0.681969459575876</v>
      </c>
      <c r="D4539" t="n">
        <v>0.3758888945</v>
      </c>
      <c r="E4539" t="n">
        <v>-0.8056086853451071</v>
      </c>
      <c r="F4539" t="n">
        <v>-12.2176149025</v>
      </c>
      <c r="G4539" t="n">
        <v>-10.15748258371949</v>
      </c>
    </row>
    <row r="4540">
      <c r="A4540" s="3" t="n">
        <v>45371.462379375</v>
      </c>
      <c r="B4540" t="n">
        <v>2.7940322648</v>
      </c>
      <c r="C4540" t="n">
        <v>0.5599772709608407</v>
      </c>
      <c r="D4540" t="n">
        <v>-1.8650875369</v>
      </c>
      <c r="E4540" t="n">
        <v>-0.9840747882065296</v>
      </c>
      <c r="F4540" t="n">
        <v>-9.35174892645</v>
      </c>
      <c r="G4540" t="n">
        <v>-10.40174049562066</v>
      </c>
    </row>
    <row r="4541">
      <c r="A4541" s="3" t="n">
        <v>45371.46237993056</v>
      </c>
      <c r="B4541" t="n">
        <v>-0.0047856452</v>
      </c>
      <c r="C4541" t="n">
        <v>0.4465618321361318</v>
      </c>
      <c r="D4541" t="n">
        <v>-1.156400168</v>
      </c>
      <c r="E4541" t="n">
        <v>-0.6304917706222627</v>
      </c>
      <c r="F4541" t="n">
        <v>-10.5919469187</v>
      </c>
      <c r="G4541" t="n">
        <v>-10.36018416475492</v>
      </c>
    </row>
    <row r="4542">
      <c r="A4542" s="3" t="n">
        <v>45371.46238049769</v>
      </c>
      <c r="B4542" t="n">
        <v>-1.3599077688</v>
      </c>
      <c r="C4542" t="n">
        <v>0.7885623502754102</v>
      </c>
      <c r="D4542" t="n">
        <v>-1.491591465</v>
      </c>
      <c r="E4542" t="n">
        <v>-0.7840662184139882</v>
      </c>
      <c r="F4542" t="n">
        <v>-9.55525652725</v>
      </c>
      <c r="G4542" t="n">
        <v>-10.70711525620842</v>
      </c>
    </row>
    <row r="4543">
      <c r="A4543" s="3" t="n">
        <v>45371.46238163194</v>
      </c>
      <c r="B4543" t="n">
        <v>-2.2122429469</v>
      </c>
      <c r="C4543" t="n">
        <v>0.3648545387854324</v>
      </c>
      <c r="D4543" t="n">
        <v>-0.9121949697</v>
      </c>
      <c r="E4543" t="n">
        <v>-0.9634641587593269</v>
      </c>
      <c r="F4543" t="n">
        <v>-11.08036712195</v>
      </c>
      <c r="G4543" t="n">
        <v>-10.6507090055611</v>
      </c>
    </row>
    <row r="4544">
      <c r="A4544" s="3" t="n">
        <v>45371.4623821875</v>
      </c>
      <c r="B4544" t="n">
        <v>2.2529405444</v>
      </c>
      <c r="C4544" t="n">
        <v>-0.5484138590514003</v>
      </c>
      <c r="D4544" t="n">
        <v>0.2992793447</v>
      </c>
      <c r="E4544" t="n">
        <v>-0.6845299324581604</v>
      </c>
      <c r="F4544" t="n">
        <v>-10.9295310383</v>
      </c>
      <c r="G4544" t="n">
        <v>-10.38814459263558</v>
      </c>
    </row>
    <row r="4545">
      <c r="A4545" s="3" t="n">
        <v>45371.46238331019</v>
      </c>
      <c r="B4545" t="n">
        <v>0.8595136459</v>
      </c>
      <c r="C4545" t="n">
        <v>-0.8496254109726131</v>
      </c>
      <c r="D4545" t="n">
        <v>0.38546999155</v>
      </c>
      <c r="E4545" t="n">
        <v>-0.3378824337783225</v>
      </c>
      <c r="F4545" t="n">
        <v>-10.23521041165</v>
      </c>
      <c r="G4545" t="n">
        <v>-10.83375671129642</v>
      </c>
    </row>
    <row r="4546">
      <c r="A4546" s="3" t="n">
        <v>45371.46238334491</v>
      </c>
      <c r="B4546" t="n">
        <v>0.56742257565</v>
      </c>
      <c r="C4546" t="n">
        <v>-0.5201915318955724</v>
      </c>
      <c r="D4546" t="n">
        <v>-1.5945416767</v>
      </c>
      <c r="E4546" t="n">
        <v>-0.3725446668347329</v>
      </c>
      <c r="F4546" t="n">
        <v>-12.47379402045</v>
      </c>
      <c r="G4546" t="n">
        <v>-10.7351471194766</v>
      </c>
    </row>
    <row r="4547">
      <c r="A4547" s="3" t="n">
        <v>45371.46238388889</v>
      </c>
      <c r="B4547" t="n">
        <v>-2.885008556849999</v>
      </c>
      <c r="C4547" t="n">
        <v>-0.1879769074900935</v>
      </c>
      <c r="D4547" t="n">
        <v>-0.3112434577</v>
      </c>
      <c r="E4547" t="n">
        <v>-0.3556348019293716</v>
      </c>
      <c r="F4547" t="n">
        <v>-9.440332395899999</v>
      </c>
      <c r="G4547" t="n">
        <v>-10.90247899423686</v>
      </c>
    </row>
    <row r="4548">
      <c r="A4548" s="3" t="n">
        <v>45371.46238444444</v>
      </c>
      <c r="B4548" t="n">
        <v>-2.8898040087</v>
      </c>
      <c r="C4548" t="n">
        <v>-0.4235565513430081</v>
      </c>
      <c r="D4548" t="n">
        <v>0.17956956815</v>
      </c>
      <c r="E4548" t="n">
        <v>-0.4737380709066447</v>
      </c>
      <c r="F4548" t="n">
        <v>-9.8114356452</v>
      </c>
      <c r="G4548" t="n">
        <v>-10.86126866209933</v>
      </c>
    </row>
    <row r="4549">
      <c r="A4549" s="3" t="n">
        <v>45371.46238556713</v>
      </c>
      <c r="B4549" t="n">
        <v>1.4987699328</v>
      </c>
      <c r="C4549" t="n">
        <v>-0.3684096894333342</v>
      </c>
      <c r="D4549" t="n">
        <v>-0.8379684358499999</v>
      </c>
      <c r="E4549" t="n">
        <v>-0.3661120073398612</v>
      </c>
      <c r="F4549" t="n">
        <v>-12.24394575775</v>
      </c>
      <c r="G4549" t="n">
        <v>-10.74364612470597</v>
      </c>
    </row>
    <row r="4550">
      <c r="A4550" s="3" t="n">
        <v>45371.46238561343</v>
      </c>
      <c r="B4550" t="n">
        <v>1.44609841565</v>
      </c>
      <c r="C4550" t="n">
        <v>0.2318379611210963</v>
      </c>
      <c r="D4550" t="n">
        <v>-0.62488954465</v>
      </c>
      <c r="E4550" t="n">
        <v>-0.1712336184787883</v>
      </c>
      <c r="F4550" t="n">
        <v>-10.16817215225</v>
      </c>
      <c r="G4550" t="n">
        <v>-10.78914781488045</v>
      </c>
    </row>
    <row r="4551">
      <c r="A4551" s="3" t="n">
        <v>45371.46238614583</v>
      </c>
      <c r="B4551" t="n">
        <v>0.809244758</v>
      </c>
      <c r="C4551" t="n">
        <v>0.6733084503172515</v>
      </c>
      <c r="D4551" t="n">
        <v>0.0766095498</v>
      </c>
      <c r="E4551" t="n">
        <v>0.1446674950660845</v>
      </c>
      <c r="F4551" t="n">
        <v>-11.42034406415</v>
      </c>
      <c r="G4551" t="n">
        <v>-10.40059467200469</v>
      </c>
    </row>
    <row r="4552">
      <c r="A4552" s="3" t="n">
        <v>45371.46238670139</v>
      </c>
      <c r="B4552" t="n">
        <v>-0.26096476315</v>
      </c>
      <c r="C4552" t="n">
        <v>1.128892834780539</v>
      </c>
      <c r="D4552" t="n">
        <v>0.18435521335</v>
      </c>
      <c r="E4552" t="n">
        <v>-0.3438447169630546</v>
      </c>
      <c r="F4552" t="n">
        <v>-10.3573130108</v>
      </c>
      <c r="G4552" t="n">
        <v>-10.50570088370795</v>
      </c>
    </row>
    <row r="4553">
      <c r="A4553" s="3" t="n">
        <v>45371.46238726852</v>
      </c>
      <c r="B4553" t="n">
        <v>3.27766682285</v>
      </c>
      <c r="C4553" t="n">
        <v>1.009556991052683</v>
      </c>
      <c r="D4553" t="n">
        <v>0.751777789</v>
      </c>
      <c r="E4553" t="n">
        <v>-0.5351688924085097</v>
      </c>
      <c r="F4553" t="n">
        <v>-9.528925672</v>
      </c>
      <c r="G4553" t="n">
        <v>-10.28751668252101</v>
      </c>
    </row>
    <row r="4554">
      <c r="A4554" s="3" t="n">
        <v>45371.46238839121</v>
      </c>
      <c r="B4554" t="n">
        <v>-0.0957717439</v>
      </c>
      <c r="C4554" t="n">
        <v>0.8759503913763427</v>
      </c>
      <c r="D4554" t="n">
        <v>-0.93613300235</v>
      </c>
      <c r="E4554" t="n">
        <v>-0.3178821025635207</v>
      </c>
      <c r="F4554" t="n">
        <v>-10.7595425672</v>
      </c>
      <c r="G4554" t="n">
        <v>-10.32384286863138</v>
      </c>
    </row>
    <row r="4555">
      <c r="A4555" s="3" t="n">
        <v>45371.46238842593</v>
      </c>
      <c r="B4555" t="n">
        <v>-0.1029502117</v>
      </c>
      <c r="C4555" t="n">
        <v>1.333141146256414</v>
      </c>
      <c r="D4555" t="n">
        <v>-1.0630212467</v>
      </c>
      <c r="E4555" t="n">
        <v>-0.5134642842921926</v>
      </c>
      <c r="F4555" t="n">
        <v>-9.1985200202</v>
      </c>
      <c r="G4555" t="n">
        <v>-10.51621105226367</v>
      </c>
    </row>
    <row r="4556">
      <c r="A4556" s="3" t="n">
        <v>45371.46238895833</v>
      </c>
      <c r="B4556" t="n">
        <v>0.9337401797499999</v>
      </c>
      <c r="C4556" t="n">
        <v>1.591586011824247</v>
      </c>
      <c r="D4556" t="n">
        <v>-2.40138380545</v>
      </c>
      <c r="E4556" t="n">
        <v>-0.5164441114734279</v>
      </c>
      <c r="F4556" t="n">
        <v>-11.24556994785</v>
      </c>
      <c r="G4556" t="n">
        <v>-10.63655736955003</v>
      </c>
    </row>
    <row r="4557">
      <c r="A4557" s="3" t="n">
        <v>45371.46238952546</v>
      </c>
      <c r="B4557" t="n">
        <v>2.12844512265</v>
      </c>
      <c r="C4557" t="n">
        <v>1.63412396778159</v>
      </c>
      <c r="D4557" t="n">
        <v>0.9265519052999999</v>
      </c>
      <c r="E4557" t="n">
        <v>-0.6420540395655031</v>
      </c>
      <c r="F4557" t="n">
        <v>-11.437103629</v>
      </c>
      <c r="G4557" t="n">
        <v>-11.04063078188395</v>
      </c>
    </row>
    <row r="4558">
      <c r="A4558" s="3" t="n">
        <v>45371.46239009259</v>
      </c>
      <c r="B4558" t="n">
        <v>3.2992120329</v>
      </c>
      <c r="C4558" t="n">
        <v>0.7885802491261091</v>
      </c>
      <c r="D4558" t="n">
        <v>0.73501822415</v>
      </c>
      <c r="E4558" t="n">
        <v>-0.5923392388201649</v>
      </c>
      <c r="F4558" t="n">
        <v>-12.03804533435</v>
      </c>
      <c r="G4558" t="n">
        <v>-11.1420522534315</v>
      </c>
    </row>
    <row r="4559">
      <c r="A4559" s="3" t="n">
        <v>45371.46239064815</v>
      </c>
      <c r="B4559" t="n">
        <v>1.3000479772</v>
      </c>
      <c r="C4559" t="n">
        <v>0.672743664998953</v>
      </c>
      <c r="D4559" t="n">
        <v>-1.41018646335</v>
      </c>
      <c r="E4559" t="n">
        <v>-0.1914421981353153</v>
      </c>
      <c r="F4559" t="n">
        <v>-9.921574131349999</v>
      </c>
      <c r="G4559" t="n">
        <v>-10.91337548536833</v>
      </c>
    </row>
    <row r="4560">
      <c r="A4560" s="3" t="n">
        <v>45371.46239122685</v>
      </c>
      <c r="B4560" t="n">
        <v>-1.029502117</v>
      </c>
      <c r="C4560" t="n">
        <v>0.06420203449219118</v>
      </c>
      <c r="D4560" t="n">
        <v>0.335191297</v>
      </c>
      <c r="E4560" t="n">
        <v>-0.04813154110512829</v>
      </c>
      <c r="F4560" t="n">
        <v>-11.49216796875</v>
      </c>
      <c r="G4560" t="n">
        <v>-11.0028305808428</v>
      </c>
    </row>
    <row r="4561">
      <c r="A4561" s="3" t="n">
        <v>45371.46239178241</v>
      </c>
      <c r="B4561" t="n">
        <v>-1.3287814617</v>
      </c>
      <c r="C4561" t="n">
        <v>-0.6273655751893958</v>
      </c>
      <c r="D4561" t="n">
        <v>-1.23780516965</v>
      </c>
      <c r="E4561" t="n">
        <v>-0.1154755668230772</v>
      </c>
      <c r="F4561" t="n">
        <v>-10.70926387265</v>
      </c>
      <c r="G4561" t="n">
        <v>-10.36617815382206</v>
      </c>
    </row>
    <row r="4562">
      <c r="A4562" s="3" t="n">
        <v>45371.46239234954</v>
      </c>
      <c r="B4562" t="n">
        <v>-2.66714402045</v>
      </c>
      <c r="C4562" t="n">
        <v>-0.4281552072726118</v>
      </c>
      <c r="D4562" t="n">
        <v>0.2729386828</v>
      </c>
      <c r="E4562" t="n">
        <v>-0.7959806581029161</v>
      </c>
      <c r="F4562" t="n">
        <v>-9.581597189149999</v>
      </c>
      <c r="G4562" t="n">
        <v>-10.60313166590726</v>
      </c>
    </row>
    <row r="4563">
      <c r="A4563" s="3" t="n">
        <v>45371.46239291667</v>
      </c>
      <c r="B4563" t="n">
        <v>0.8571208232999998</v>
      </c>
      <c r="C4563" t="n">
        <v>-0.1659433994199306</v>
      </c>
      <c r="D4563" t="n">
        <v>0.05745716234999999</v>
      </c>
      <c r="E4563" t="n">
        <v>-0.7609556704338017</v>
      </c>
      <c r="F4563" t="n">
        <v>-10.2902747514</v>
      </c>
      <c r="G4563" t="n">
        <v>-10.56971288863966</v>
      </c>
    </row>
    <row r="4564">
      <c r="A4564" s="3" t="n">
        <v>45371.46239402777</v>
      </c>
      <c r="B4564" t="n">
        <v>0.19153368115</v>
      </c>
      <c r="C4564" t="n">
        <v>0.630612147822496</v>
      </c>
      <c r="D4564" t="n">
        <v>-1.2210456048</v>
      </c>
      <c r="E4564" t="n">
        <v>-0.4809519020808871</v>
      </c>
      <c r="F4564" t="n">
        <v>-11.39639622485</v>
      </c>
      <c r="G4564" t="n">
        <v>-10.84335490712078</v>
      </c>
    </row>
    <row r="4565">
      <c r="A4565" s="3" t="n">
        <v>45371.4623940625</v>
      </c>
      <c r="B4565" t="n">
        <v>1.8674803595</v>
      </c>
      <c r="C4565" t="n">
        <v>1.051193260974479</v>
      </c>
      <c r="D4565" t="n">
        <v>-1.48440319055</v>
      </c>
      <c r="E4565" t="n">
        <v>-0.6006563295490692</v>
      </c>
      <c r="F4565" t="n">
        <v>-9.888055001649999</v>
      </c>
      <c r="G4565" t="n">
        <v>-10.7469741222512</v>
      </c>
    </row>
    <row r="4566">
      <c r="A4566" s="3" t="n">
        <v>45371.46239460648</v>
      </c>
      <c r="B4566" t="n">
        <v>4.03183743445</v>
      </c>
      <c r="C4566" t="n">
        <v>1.038530292720865</v>
      </c>
      <c r="D4566" t="n">
        <v>-1.1899192977</v>
      </c>
      <c r="E4566" t="n">
        <v>-0.560862932610258</v>
      </c>
      <c r="F4566" t="n">
        <v>-13.5847011391</v>
      </c>
      <c r="G4566" t="n">
        <v>-11.0444690452597</v>
      </c>
    </row>
    <row r="4567">
      <c r="A4567" s="3" t="n">
        <v>45371.46239516204</v>
      </c>
      <c r="B4567" t="n">
        <v>-0.6224967220500001</v>
      </c>
      <c r="C4567" t="n">
        <v>0.8546069834386971</v>
      </c>
      <c r="D4567" t="n">
        <v>1.1300595061</v>
      </c>
      <c r="E4567" t="n">
        <v>-0.5571401773987195</v>
      </c>
      <c r="F4567" t="n">
        <v>-9.382875233549999</v>
      </c>
      <c r="G4567" t="n">
        <v>-11.39402333558057</v>
      </c>
    </row>
    <row r="4568">
      <c r="A4568" s="3" t="n">
        <v>45371.46239628473</v>
      </c>
      <c r="B4568" t="n">
        <v>-0.1077358569</v>
      </c>
      <c r="C4568" t="n">
        <v>0.1803905150531473</v>
      </c>
      <c r="D4568" t="n">
        <v>-0.06943108200000001</v>
      </c>
      <c r="E4568" t="n">
        <v>-0.4664950483756424</v>
      </c>
      <c r="F4568" t="n">
        <v>-11.34852015955</v>
      </c>
      <c r="G4568" t="n">
        <v>-11.20907377980632</v>
      </c>
    </row>
    <row r="4569">
      <c r="A4569" s="3" t="n">
        <v>45371.46239631945</v>
      </c>
      <c r="B4569" t="n">
        <v>-2.0374688306</v>
      </c>
      <c r="C4569" t="n">
        <v>-0.5057412159569945</v>
      </c>
      <c r="D4569" t="n">
        <v>-1.029502117</v>
      </c>
      <c r="E4569" t="n">
        <v>-0.03988035380734266</v>
      </c>
      <c r="F4569" t="n">
        <v>-10.7882760517</v>
      </c>
      <c r="G4569" t="n">
        <v>-10.91569179781087</v>
      </c>
    </row>
    <row r="4570">
      <c r="A4570" s="3" t="n">
        <v>45371.462396875</v>
      </c>
      <c r="B4570" t="n">
        <v>-0.809244758</v>
      </c>
      <c r="C4570" t="n">
        <v>-1.05459452265315</v>
      </c>
      <c r="D4570" t="n">
        <v>-0.5147510585</v>
      </c>
      <c r="E4570" t="n">
        <v>-0.07217728688986032</v>
      </c>
      <c r="F4570" t="n">
        <v>-11.83693055615</v>
      </c>
      <c r="G4570" t="n">
        <v>-10.80951494680831</v>
      </c>
    </row>
    <row r="4571">
      <c r="A4571" s="3" t="n">
        <v>45371.46239743056</v>
      </c>
      <c r="B4571" t="n">
        <v>-0.32561019995</v>
      </c>
      <c r="C4571" t="n">
        <v>-1.401156801773081</v>
      </c>
      <c r="D4571" t="n">
        <v>0.4309532342499999</v>
      </c>
      <c r="E4571" t="n">
        <v>-0.2620159034459215</v>
      </c>
      <c r="F4571" t="n">
        <v>-10.93911213535</v>
      </c>
      <c r="G4571" t="n">
        <v>-10.68464881540084</v>
      </c>
    </row>
    <row r="4572">
      <c r="A4572" s="3" t="n">
        <v>45371.46239798611</v>
      </c>
      <c r="B4572" t="n">
        <v>-0.8475495329</v>
      </c>
      <c r="C4572" t="n">
        <v>-0.4933915347389291</v>
      </c>
      <c r="D4572" t="n">
        <v>-0.5961560601499999</v>
      </c>
      <c r="E4572" t="n">
        <v>-0.5522268628741275</v>
      </c>
      <c r="F4572" t="n">
        <v>-9.34696328125</v>
      </c>
      <c r="G4572" t="n">
        <v>-11.08782321624012</v>
      </c>
    </row>
    <row r="4573">
      <c r="A4573" s="3" t="n">
        <v>45371.46239910879</v>
      </c>
      <c r="B4573" t="n">
        <v>-1.58256775705</v>
      </c>
      <c r="C4573" t="n">
        <v>-0.3825436323276235</v>
      </c>
      <c r="D4573" t="n">
        <v>0.55545846265</v>
      </c>
      <c r="E4573" t="n">
        <v>-0.3814242340902109</v>
      </c>
      <c r="F4573" t="n">
        <v>-10.6230732258</v>
      </c>
      <c r="G4573" t="n">
        <v>-10.51220929900259</v>
      </c>
    </row>
    <row r="4574">
      <c r="A4574" s="3" t="n">
        <v>45371.46239914352</v>
      </c>
      <c r="B4574" t="n">
        <v>0.80444930615</v>
      </c>
      <c r="C4574" t="n">
        <v>0.0869272885662008</v>
      </c>
      <c r="D4574" t="n">
        <v>-1.6352392742</v>
      </c>
      <c r="E4574" t="n">
        <v>-0.07289079497016331</v>
      </c>
      <c r="F4574" t="n">
        <v>-11.4011916767</v>
      </c>
      <c r="G4574" t="n">
        <v>-10.58573768623802</v>
      </c>
    </row>
    <row r="4575">
      <c r="A4575" s="3" t="n">
        <v>45371.4623996875</v>
      </c>
      <c r="B4575" t="n">
        <v>-0.1316836962</v>
      </c>
      <c r="C4575" t="n">
        <v>-0.2646075564461546</v>
      </c>
      <c r="D4575" t="n">
        <v>-0.2465980209</v>
      </c>
      <c r="E4575" t="n">
        <v>-0.05350883132913758</v>
      </c>
      <c r="F4575" t="n">
        <v>-11.62385166495</v>
      </c>
      <c r="G4575" t="n">
        <v>-10.66898245200294</v>
      </c>
    </row>
    <row r="4576">
      <c r="A4576" s="3" t="n">
        <v>45371.46240024306</v>
      </c>
      <c r="B4576" t="n">
        <v>1.71903709845</v>
      </c>
      <c r="C4576" t="n">
        <v>-0.5484353468159688</v>
      </c>
      <c r="D4576" t="n">
        <v>0.01436674225</v>
      </c>
      <c r="E4576" t="n">
        <v>-0.3819666401303042</v>
      </c>
      <c r="F4576" t="n">
        <v>-9.65820673895</v>
      </c>
      <c r="G4576" t="n">
        <v>-10.67061163602509</v>
      </c>
    </row>
    <row r="4577">
      <c r="A4577" s="3" t="n">
        <v>45371.46240081018</v>
      </c>
      <c r="B4577" t="n">
        <v>-2.30321923895</v>
      </c>
      <c r="C4577" t="n">
        <v>-0.4706714011534979</v>
      </c>
      <c r="D4577" t="n">
        <v>0.5841821404999999</v>
      </c>
      <c r="E4577" t="n">
        <v>-0.3866776724967378</v>
      </c>
      <c r="F4577" t="n">
        <v>-9.090784163299999</v>
      </c>
      <c r="G4577" t="n">
        <v>-10.6366468409442</v>
      </c>
    </row>
    <row r="4578">
      <c r="A4578" s="3" t="n">
        <v>45371.46240137731</v>
      </c>
      <c r="B4578" t="n">
        <v>-0.196329133</v>
      </c>
      <c r="C4578" t="n">
        <v>-0.6086370224658526</v>
      </c>
      <c r="D4578" t="n">
        <v>0.4118008468</v>
      </c>
      <c r="E4578" t="n">
        <v>-0.3290938694917259</v>
      </c>
      <c r="F4578" t="n">
        <v>-12.54322510245</v>
      </c>
      <c r="G4578" t="n">
        <v>-10.02467393446634</v>
      </c>
    </row>
    <row r="4579">
      <c r="A4579" s="3" t="n">
        <v>45371.46240194445</v>
      </c>
      <c r="B4579" t="n">
        <v>-2.80361336185</v>
      </c>
      <c r="C4579" t="n">
        <v>-0.807321648789746</v>
      </c>
      <c r="D4579" t="n">
        <v>-1.3239958165</v>
      </c>
      <c r="E4579" t="n">
        <v>0.1210948687103733</v>
      </c>
      <c r="F4579" t="n">
        <v>-10.16338650705</v>
      </c>
      <c r="G4579" t="n">
        <v>-9.985651148199212</v>
      </c>
    </row>
    <row r="4580">
      <c r="A4580" s="3" t="n">
        <v>45371.46240305556</v>
      </c>
      <c r="B4580" t="n">
        <v>0.01915238745</v>
      </c>
      <c r="C4580" t="n">
        <v>-0.7441521471037318</v>
      </c>
      <c r="D4580" t="n">
        <v>-1.503555578</v>
      </c>
      <c r="E4580" t="n">
        <v>0.08754206722610748</v>
      </c>
      <c r="F4580" t="n">
        <v>-8.714895268799999</v>
      </c>
      <c r="G4580" t="n">
        <v>-9.979623167317277</v>
      </c>
    </row>
    <row r="4581">
      <c r="A4581" s="3" t="n">
        <v>45371.46240311342</v>
      </c>
      <c r="B4581" t="n">
        <v>1.0271092944</v>
      </c>
      <c r="C4581" t="n">
        <v>0.1997942407706298</v>
      </c>
      <c r="D4581" t="n">
        <v>1.13485495795</v>
      </c>
      <c r="E4581" t="n">
        <v>-0.02653670346270408</v>
      </c>
      <c r="F4581" t="n">
        <v>-9.92875259915</v>
      </c>
      <c r="G4581" t="n">
        <v>-10.57373647255516</v>
      </c>
    </row>
    <row r="4582">
      <c r="A4582" s="3" t="n">
        <v>45371.46240420139</v>
      </c>
      <c r="B4582" t="n">
        <v>-0.4429271538999999</v>
      </c>
      <c r="C4582" t="n">
        <v>0.6055136387298388</v>
      </c>
      <c r="D4582" t="n">
        <v>1.2186527822</v>
      </c>
      <c r="E4582" t="n">
        <v>0.1169824534617718</v>
      </c>
      <c r="F4582" t="n">
        <v>-9.660599561549999</v>
      </c>
      <c r="G4582" t="n">
        <v>-10.517965619678</v>
      </c>
    </row>
    <row r="4583">
      <c r="A4583" s="3" t="n">
        <v>45371.46240475695</v>
      </c>
      <c r="B4583" t="n">
        <v>0.9504997445999999</v>
      </c>
      <c r="C4583" t="n">
        <v>0.2769959613590918</v>
      </c>
      <c r="D4583" t="n">
        <v>0.7852969187</v>
      </c>
      <c r="E4583" t="n">
        <v>0.2944605763395113</v>
      </c>
      <c r="F4583" t="n">
        <v>-12.674898992</v>
      </c>
      <c r="G4583" t="n">
        <v>-10.41295576002544</v>
      </c>
    </row>
    <row r="4584">
      <c r="A4584" s="3" t="n">
        <v>45371.46240532408</v>
      </c>
      <c r="B4584" t="n">
        <v>0.7900825639</v>
      </c>
      <c r="C4584" t="n">
        <v>0.2403910972297209</v>
      </c>
      <c r="D4584" t="n">
        <v>-0.6919278040499999</v>
      </c>
      <c r="E4584" t="n">
        <v>0.5372959296482533</v>
      </c>
      <c r="F4584" t="n">
        <v>-10.47223714215</v>
      </c>
      <c r="G4584" t="n">
        <v>-10.91380217751029</v>
      </c>
    </row>
    <row r="4585">
      <c r="A4585" s="3" t="n">
        <v>45371.4624058912</v>
      </c>
      <c r="B4585" t="n">
        <v>2.6503844556</v>
      </c>
      <c r="C4585" t="n">
        <v>-0.6829562965933589</v>
      </c>
      <c r="D4585" t="n">
        <v>-0.32561019995</v>
      </c>
      <c r="E4585" t="n">
        <v>0.3991897920712133</v>
      </c>
      <c r="F4585" t="n">
        <v>-12.07156446405</v>
      </c>
      <c r="G4585" t="n">
        <v>-11.24033468260609</v>
      </c>
    </row>
    <row r="4586">
      <c r="A4586" s="3" t="n">
        <v>45371.46240645833</v>
      </c>
      <c r="B4586" t="n">
        <v>-5.28879499155</v>
      </c>
      <c r="C4586" t="n">
        <v>-1.00416433936294</v>
      </c>
      <c r="D4586" t="n">
        <v>1.13246213535</v>
      </c>
      <c r="E4586" t="n">
        <v>-0.01249008318613064</v>
      </c>
      <c r="F4586" t="n">
        <v>-8.954314821899999</v>
      </c>
      <c r="G4586" t="n">
        <v>-10.85114643913138</v>
      </c>
    </row>
    <row r="4587">
      <c r="A4587" s="3" t="n">
        <v>45371.46240701389</v>
      </c>
      <c r="B4587" t="n">
        <v>-1.4006053663</v>
      </c>
      <c r="C4587" t="n">
        <v>-0.8982501419932426</v>
      </c>
      <c r="D4587" t="n">
        <v>-0.32321737735</v>
      </c>
      <c r="E4587" t="n">
        <v>-0.2783575769937071</v>
      </c>
      <c r="F4587" t="n">
        <v>-11.52090145325</v>
      </c>
      <c r="G4587" t="n">
        <v>-10.67113008549362</v>
      </c>
    </row>
    <row r="4588">
      <c r="A4588" s="3" t="n">
        <v>45371.46240758102</v>
      </c>
      <c r="B4588" t="n">
        <v>-0.38786281415</v>
      </c>
      <c r="C4588" t="n">
        <v>-0.8788448161230795</v>
      </c>
      <c r="D4588" t="n">
        <v>-0.0646454368</v>
      </c>
      <c r="E4588" t="n">
        <v>-0.2674245795217957</v>
      </c>
      <c r="F4588" t="n">
        <v>-10.8648856015</v>
      </c>
      <c r="G4588" t="n">
        <v>-10.20498700212975</v>
      </c>
    </row>
    <row r="4589">
      <c r="A4589" s="3" t="n">
        <v>45371.46240814815</v>
      </c>
      <c r="B4589" t="n">
        <v>-1.24019799225</v>
      </c>
      <c r="C4589" t="n">
        <v>-0.0008812269405592543</v>
      </c>
      <c r="D4589" t="n">
        <v>-0.6105228023999999</v>
      </c>
      <c r="E4589" t="n">
        <v>-0.09635936568298392</v>
      </c>
      <c r="F4589" t="n">
        <v>-10.20169128195</v>
      </c>
      <c r="G4589" t="n">
        <v>-10.62247652886541</v>
      </c>
    </row>
    <row r="4590">
      <c r="A4590" s="3" t="n">
        <v>45371.46240927083</v>
      </c>
      <c r="B4590" t="n">
        <v>2.243369254</v>
      </c>
      <c r="C4590" t="n">
        <v>0.4411524017025654</v>
      </c>
      <c r="D4590" t="n">
        <v>-0.60333452795</v>
      </c>
      <c r="E4590" t="n">
        <v>-0.3204322887500009</v>
      </c>
      <c r="F4590" t="n">
        <v>-9.004593516449999</v>
      </c>
      <c r="G4590" t="n">
        <v>-10.1211561918752</v>
      </c>
    </row>
    <row r="4591">
      <c r="A4591" s="3" t="n">
        <v>45371.46240931713</v>
      </c>
      <c r="B4591" t="n">
        <v>1.64721319385</v>
      </c>
      <c r="C4591" t="n">
        <v>1.527216395627744</v>
      </c>
      <c r="D4591" t="n">
        <v>-0.7829040961</v>
      </c>
      <c r="E4591" t="n">
        <v>-0.6150026812820529</v>
      </c>
      <c r="F4591" t="n">
        <v>-11.4706227587</v>
      </c>
      <c r="G4591" t="n">
        <v>-10.55455596813663</v>
      </c>
    </row>
    <row r="4592">
      <c r="A4592" s="3" t="n">
        <v>45371.46240983796</v>
      </c>
      <c r="B4592" t="n">
        <v>1.4987699328</v>
      </c>
      <c r="C4592" t="n">
        <v>1.107527116142661</v>
      </c>
      <c r="D4592" t="n">
        <v>0.4141936694</v>
      </c>
      <c r="E4592" t="n">
        <v>-0.575031050193941</v>
      </c>
      <c r="F4592" t="n">
        <v>-10.43393236725</v>
      </c>
      <c r="G4592" t="n">
        <v>-10.30785217714443</v>
      </c>
    </row>
    <row r="4593">
      <c r="A4593" s="3" t="n">
        <v>45371.46241096064</v>
      </c>
      <c r="B4593" t="n">
        <v>2.3894098858</v>
      </c>
      <c r="C4593" t="n">
        <v>0.5733523300166684</v>
      </c>
      <c r="D4593" t="n">
        <v>-0.34715541</v>
      </c>
      <c r="E4593" t="n">
        <v>-0.6820217845685335</v>
      </c>
      <c r="F4593" t="n">
        <v>-11.6837016499</v>
      </c>
      <c r="G4593" t="n">
        <v>-10.87034401946495</v>
      </c>
    </row>
    <row r="4594">
      <c r="A4594" s="3" t="n">
        <v>45371.46241099537</v>
      </c>
      <c r="B4594" t="n">
        <v>-2.4157505477</v>
      </c>
      <c r="C4594" t="n">
        <v>-0.0303500958939395</v>
      </c>
      <c r="D4594" t="n">
        <v>-1.62565817715</v>
      </c>
      <c r="E4594" t="n">
        <v>-0.5674346682324024</v>
      </c>
      <c r="F4594" t="n">
        <v>-8.228867888150001</v>
      </c>
      <c r="G4594" t="n">
        <v>-11.16986466718919</v>
      </c>
    </row>
    <row r="4595">
      <c r="A4595" s="3" t="n">
        <v>45371.46241152778</v>
      </c>
      <c r="B4595" t="n">
        <v>0</v>
      </c>
      <c r="C4595" t="n">
        <v>-0.5184053043174841</v>
      </c>
      <c r="D4595" t="n">
        <v>-0.87148756555</v>
      </c>
      <c r="E4595" t="n">
        <v>-0.6595692422299553</v>
      </c>
      <c r="F4595" t="n">
        <v>-13.6277915592</v>
      </c>
      <c r="G4595" t="n">
        <v>-11.32876888067031</v>
      </c>
    </row>
    <row r="4596">
      <c r="A4596" s="3" t="n">
        <v>45371.46241209491</v>
      </c>
      <c r="B4596" t="n">
        <v>-1.68073232355</v>
      </c>
      <c r="C4596" t="n">
        <v>-0.4346021767043137</v>
      </c>
      <c r="D4596" t="n">
        <v>-0.3806745397</v>
      </c>
      <c r="E4596" t="n">
        <v>-0.8242329766918437</v>
      </c>
      <c r="F4596" t="n">
        <v>-10.5560349664</v>
      </c>
      <c r="G4596" t="n">
        <v>-11.22291041433255</v>
      </c>
    </row>
    <row r="4597">
      <c r="A4597" s="3" t="n">
        <v>45371.46241266204</v>
      </c>
      <c r="B4597" t="n">
        <v>-1.03669039145</v>
      </c>
      <c r="C4597" t="n">
        <v>-0.2293248527581593</v>
      </c>
      <c r="D4597" t="n">
        <v>-0.6320680124499999</v>
      </c>
      <c r="E4597" t="n">
        <v>-0.850590851662823</v>
      </c>
      <c r="F4597" t="n">
        <v>-12.9765711593</v>
      </c>
      <c r="G4597" t="n">
        <v>-11.17097519600889</v>
      </c>
    </row>
    <row r="4598">
      <c r="A4598" s="3" t="n">
        <v>45371.46241322916</v>
      </c>
      <c r="B4598" t="n">
        <v>0.59854888275</v>
      </c>
      <c r="C4598" t="n">
        <v>-0.1184429813913757</v>
      </c>
      <c r="D4598" t="n">
        <v>-0.1771669389</v>
      </c>
      <c r="E4598" t="n">
        <v>-0.6728911762167851</v>
      </c>
      <c r="F4598" t="n">
        <v>-9.835383484500001</v>
      </c>
      <c r="G4598" t="n">
        <v>-11.29999589525842</v>
      </c>
    </row>
    <row r="4599">
      <c r="A4599" s="3" t="n">
        <v>45371.46241378472</v>
      </c>
      <c r="B4599" t="n">
        <v>2.312800336</v>
      </c>
      <c r="C4599" t="n">
        <v>0.6752155122820536</v>
      </c>
      <c r="D4599" t="n">
        <v>-1.35032667175</v>
      </c>
      <c r="E4599" t="n">
        <v>-0.2058712777618885</v>
      </c>
      <c r="F4599" t="n">
        <v>-10.91516429605</v>
      </c>
      <c r="G4599" t="n">
        <v>-11.54590155295283</v>
      </c>
    </row>
    <row r="4600">
      <c r="A4600" s="3" t="n">
        <v>45371.46241434028</v>
      </c>
      <c r="B4600" t="n">
        <v>0.5219393329499999</v>
      </c>
      <c r="C4600" t="n">
        <v>0.16739352635711</v>
      </c>
      <c r="D4600" t="n">
        <v>-0.4932058484499999</v>
      </c>
      <c r="E4600" t="n">
        <v>-0.08320405330885797</v>
      </c>
      <c r="F4600" t="n">
        <v>-11.15219102655</v>
      </c>
      <c r="G4600" t="n">
        <v>-10.79026536151262</v>
      </c>
    </row>
    <row r="4601">
      <c r="A4601" s="3" t="n">
        <v>45371.46241491898</v>
      </c>
      <c r="B4601" t="n">
        <v>-0.2729386828</v>
      </c>
      <c r="C4601" t="n">
        <v>0.4276692180441739</v>
      </c>
      <c r="D4601" t="n">
        <v>0.6057371572</v>
      </c>
      <c r="E4601" t="n">
        <v>-0.02632445463927739</v>
      </c>
      <c r="F4601" t="n">
        <v>-10.60392083835</v>
      </c>
      <c r="G4601" t="n">
        <v>-10.97431752880423</v>
      </c>
    </row>
    <row r="4602">
      <c r="A4602" s="3" t="n">
        <v>45371.46241548611</v>
      </c>
      <c r="B4602" t="n">
        <v>-1.20667886255</v>
      </c>
      <c r="C4602" t="n">
        <v>-0.561125129056645</v>
      </c>
      <c r="D4602" t="n">
        <v>0.0742167272</v>
      </c>
      <c r="E4602" t="n">
        <v>-0.2453856995104902</v>
      </c>
      <c r="F4602" t="n">
        <v>-12.40675576105</v>
      </c>
      <c r="G4602" t="n">
        <v>-10.60993572083931</v>
      </c>
    </row>
    <row r="4603">
      <c r="A4603" s="3" t="n">
        <v>45371.46241604166</v>
      </c>
      <c r="B4603" t="n">
        <v>0.01915238745</v>
      </c>
      <c r="C4603" t="n">
        <v>-1.438815114990097</v>
      </c>
      <c r="D4603" t="n">
        <v>0.9145877922999999</v>
      </c>
      <c r="E4603" t="n">
        <v>-0.3370902210454554</v>
      </c>
      <c r="F4603" t="n">
        <v>-10.10352671545</v>
      </c>
      <c r="G4603" t="n">
        <v>-10.63854821093733</v>
      </c>
    </row>
    <row r="4604">
      <c r="A4604" s="3" t="n">
        <v>45371.4624166088</v>
      </c>
      <c r="B4604" t="n">
        <v>-3.3327311626</v>
      </c>
      <c r="C4604" t="n">
        <v>-1.53316542040455</v>
      </c>
      <c r="D4604" t="n">
        <v>-1.23780516965</v>
      </c>
      <c r="E4604" t="n">
        <v>-0.4225784694466213</v>
      </c>
      <c r="F4604" t="n">
        <v>-9.332596538999999</v>
      </c>
      <c r="G4604" t="n">
        <v>-10.6026577464019</v>
      </c>
    </row>
    <row r="4605">
      <c r="A4605" s="3" t="n">
        <v>45371.46241717593</v>
      </c>
      <c r="B4605" t="n">
        <v>0.39264845935</v>
      </c>
      <c r="C4605" t="n">
        <v>-1.321973132074362</v>
      </c>
      <c r="D4605" t="n">
        <v>-1.35032667175</v>
      </c>
      <c r="E4605" t="n">
        <v>-0.6691365551075776</v>
      </c>
      <c r="F4605" t="n">
        <v>-11.38203928925</v>
      </c>
      <c r="G4605" t="n">
        <v>-10.33743740005702</v>
      </c>
    </row>
    <row r="4606">
      <c r="A4606" s="3" t="n">
        <v>45371.46241774305</v>
      </c>
      <c r="B4606" t="n">
        <v>-4.72136260925</v>
      </c>
      <c r="C4606" t="n">
        <v>-0.7238750580531488</v>
      </c>
      <c r="D4606" t="n">
        <v>-1.8459253428</v>
      </c>
      <c r="E4606" t="n">
        <v>-0.8791956610279745</v>
      </c>
      <c r="F4606" t="n">
        <v>-9.655813916350001</v>
      </c>
      <c r="G4606" t="n">
        <v>-10.8397293268956</v>
      </c>
    </row>
    <row r="4607">
      <c r="A4607" s="3" t="n">
        <v>45371.46241829861</v>
      </c>
      <c r="B4607" t="n">
        <v>1.03669039145</v>
      </c>
      <c r="C4607" t="n">
        <v>-0.7109044947356662</v>
      </c>
      <c r="D4607" t="n">
        <v>0.1628100033</v>
      </c>
      <c r="E4607" t="n">
        <v>-1.113915497126926</v>
      </c>
      <c r="F4607" t="n">
        <v>-10.9654429906</v>
      </c>
      <c r="G4607" t="n">
        <v>-10.93141784690376</v>
      </c>
    </row>
    <row r="4608">
      <c r="A4608" s="3" t="n">
        <v>45371.46241886574</v>
      </c>
      <c r="B4608" t="n">
        <v>1.9369114415</v>
      </c>
      <c r="C4608" t="n">
        <v>-0.4757651671818193</v>
      </c>
      <c r="D4608" t="n">
        <v>-0.8427638877</v>
      </c>
      <c r="E4608" t="n">
        <v>-1.061036485892893</v>
      </c>
      <c r="F4608" t="n">
        <v>-12.13381707825</v>
      </c>
      <c r="G4608" t="n">
        <v>-11.33289729744572</v>
      </c>
    </row>
    <row r="4609">
      <c r="A4609" s="3" t="n">
        <v>45371.46241943287</v>
      </c>
      <c r="B4609" t="n">
        <v>-1.13485495795</v>
      </c>
      <c r="C4609" t="n">
        <v>-0.3993574880721454</v>
      </c>
      <c r="D4609" t="n">
        <v>-0.4812319287999999</v>
      </c>
      <c r="E4609" t="n">
        <v>-0.5144944854473207</v>
      </c>
      <c r="F4609" t="n">
        <v>-10.4123871572</v>
      </c>
      <c r="G4609" t="n">
        <v>-11.16516917916309</v>
      </c>
    </row>
    <row r="4610">
      <c r="A4610" s="3" t="n">
        <v>45371.46242055555</v>
      </c>
      <c r="B4610" t="n">
        <v>-0.0263406619</v>
      </c>
      <c r="C4610" t="n">
        <v>-1.388180683639864</v>
      </c>
      <c r="D4610" t="n">
        <v>-0.9097923404499999</v>
      </c>
      <c r="E4610" t="n">
        <v>-0.2254833662177161</v>
      </c>
      <c r="F4610" t="n">
        <v>-13.73553722275</v>
      </c>
      <c r="G4610" t="n">
        <v>-10.73420092633721</v>
      </c>
    </row>
    <row r="4611">
      <c r="A4611" s="3" t="n">
        <v>45371.46242060185</v>
      </c>
      <c r="B4611" t="n">
        <v>-3.7852296069</v>
      </c>
      <c r="C4611" t="n">
        <v>-1.577473716709795</v>
      </c>
      <c r="D4611" t="n">
        <v>-1.1300595061</v>
      </c>
      <c r="E4611" t="n">
        <v>-0.1339506096433569</v>
      </c>
      <c r="F4611" t="n">
        <v>-8.992619596799999</v>
      </c>
      <c r="G4611" t="n">
        <v>-10.85312975980108</v>
      </c>
    </row>
    <row r="4612">
      <c r="A4612" s="3" t="n">
        <v>45371.46242112268</v>
      </c>
      <c r="B4612" t="n">
        <v>-0.7254469337499999</v>
      </c>
      <c r="C4612" t="n">
        <v>-2.348752406413643</v>
      </c>
      <c r="D4612" t="n">
        <v>1.13964060315</v>
      </c>
      <c r="E4612" t="n">
        <v>-0.5234798913729619</v>
      </c>
      <c r="F4612" t="n">
        <v>-10.01973869785</v>
      </c>
      <c r="G4612" t="n">
        <v>-10.69352648533243</v>
      </c>
    </row>
    <row r="4613">
      <c r="A4613" s="3" t="n">
        <v>45371.46242168982</v>
      </c>
      <c r="B4613" t="n">
        <v>-4.0509898219</v>
      </c>
      <c r="C4613" t="n">
        <v>-1.783440912195227</v>
      </c>
      <c r="D4613" t="n">
        <v>0.56502975305</v>
      </c>
      <c r="E4613" t="n">
        <v>-0.3317765254608401</v>
      </c>
      <c r="F4613" t="n">
        <v>-9.299077409300001</v>
      </c>
      <c r="G4613" t="n">
        <v>-10.47156786686168</v>
      </c>
    </row>
    <row r="4614">
      <c r="A4614" s="3" t="n">
        <v>45371.46242225695</v>
      </c>
      <c r="B4614" t="n">
        <v>-3.0957044321</v>
      </c>
      <c r="C4614" t="n">
        <v>-0.9237485292407949</v>
      </c>
      <c r="D4614" t="n">
        <v>-0.8236016936</v>
      </c>
      <c r="E4614" t="n">
        <v>-0.07570964679172514</v>
      </c>
      <c r="F4614" t="n">
        <v>-11.19049580145</v>
      </c>
      <c r="G4614" t="n">
        <v>-10.66304812577147</v>
      </c>
    </row>
    <row r="4615">
      <c r="A4615" s="3" t="n">
        <v>45371.46242336806</v>
      </c>
      <c r="B4615" t="n">
        <v>1.2880838642</v>
      </c>
      <c r="C4615" t="n">
        <v>-0.7548084781771582</v>
      </c>
      <c r="D4615" t="n">
        <v>-1.18033820065</v>
      </c>
      <c r="E4615" t="n">
        <v>0.1369719264976695</v>
      </c>
      <c r="F4615" t="n">
        <v>-12.37802227655</v>
      </c>
      <c r="G4615" t="n">
        <v>-10.53482773145551</v>
      </c>
    </row>
    <row r="4616">
      <c r="A4616" s="3" t="n">
        <v>45371.46242340278</v>
      </c>
      <c r="B4616" t="n">
        <v>1.6328464516</v>
      </c>
      <c r="C4616" t="n">
        <v>-0.2251492086193476</v>
      </c>
      <c r="D4616" t="n">
        <v>-0.9457140993999998</v>
      </c>
      <c r="E4616" t="n">
        <v>-0.1486975938889281</v>
      </c>
      <c r="F4616" t="n">
        <v>-10.7954545195</v>
      </c>
      <c r="G4616" t="n">
        <v>-11.37745256588756</v>
      </c>
    </row>
    <row r="4617">
      <c r="A4617" s="3" t="n">
        <v>45371.46242394676</v>
      </c>
      <c r="B4617" t="n">
        <v>1.9704305712</v>
      </c>
      <c r="C4617" t="n">
        <v>-0.367774017351283</v>
      </c>
      <c r="D4617" t="n">
        <v>1.7741014382</v>
      </c>
      <c r="E4617" t="n">
        <v>-0.62333044731527</v>
      </c>
      <c r="F4617" t="n">
        <v>-10.4171728024</v>
      </c>
      <c r="G4617" t="n">
        <v>-11.20634695962323</v>
      </c>
    </row>
    <row r="4618">
      <c r="A4618" s="3" t="n">
        <v>45371.46242506945</v>
      </c>
      <c r="B4618" t="n">
        <v>-2.22900251175</v>
      </c>
      <c r="C4618" t="n">
        <v>-0.2080212200442895</v>
      </c>
      <c r="D4618" t="n">
        <v>0.5578512852499999</v>
      </c>
      <c r="E4618" t="n">
        <v>-0.2620352652933574</v>
      </c>
      <c r="F4618" t="n">
        <v>-11.7100423118</v>
      </c>
      <c r="G4618" t="n">
        <v>-11.125682097166</v>
      </c>
    </row>
    <row r="4619">
      <c r="A4619" s="3" t="n">
        <v>45371.46242509259</v>
      </c>
      <c r="B4619" t="n">
        <v>-2.9999326882</v>
      </c>
      <c r="C4619" t="n">
        <v>-0.4654736709195816</v>
      </c>
      <c r="D4619" t="n">
        <v>-1.017538004</v>
      </c>
      <c r="E4619" t="n">
        <v>0.2205995630804203</v>
      </c>
      <c r="F4619" t="n">
        <v>-10.74517582495</v>
      </c>
      <c r="G4619" t="n">
        <v>-11.01568289287719</v>
      </c>
    </row>
    <row r="4620">
      <c r="A4620" s="3" t="n">
        <v>45371.46242563657</v>
      </c>
      <c r="B4620" t="n">
        <v>-0.5027869455</v>
      </c>
      <c r="C4620" t="n">
        <v>-1.407445104636834</v>
      </c>
      <c r="D4620" t="n">
        <v>-1.74777058295</v>
      </c>
      <c r="E4620" t="n">
        <v>0.4945662068217964</v>
      </c>
      <c r="F4620" t="n">
        <v>-11.90875446075</v>
      </c>
      <c r="G4620" t="n">
        <v>-10.95083224792555</v>
      </c>
    </row>
    <row r="4621">
      <c r="A4621" s="3" t="n">
        <v>45371.46242677084</v>
      </c>
      <c r="B4621" t="n">
        <v>-1.0223236492</v>
      </c>
      <c r="C4621" t="n">
        <v>-1.165486246388581</v>
      </c>
      <c r="D4621" t="n">
        <v>0.73501822415</v>
      </c>
      <c r="E4621" t="n">
        <v>0.2039923099062942</v>
      </c>
      <c r="F4621" t="n">
        <v>-9.17697481015</v>
      </c>
      <c r="G4621" t="n">
        <v>-11.21054429726052</v>
      </c>
    </row>
    <row r="4622">
      <c r="A4622" s="3" t="n">
        <v>45371.46242788195</v>
      </c>
      <c r="B4622" t="n">
        <v>-0.35912932965</v>
      </c>
      <c r="C4622" t="n">
        <v>-0.8978949766761098</v>
      </c>
      <c r="D4622" t="n">
        <v>2.73896792505</v>
      </c>
      <c r="E4622" t="n">
        <v>0.1663548443927742</v>
      </c>
      <c r="F4622" t="n">
        <v>-11.8752451377</v>
      </c>
      <c r="G4622" t="n">
        <v>-11.11569222968406</v>
      </c>
    </row>
    <row r="4623">
      <c r="A4623" s="3" t="n">
        <v>45371.46242791667</v>
      </c>
      <c r="B4623" t="n">
        <v>0.2442051983</v>
      </c>
      <c r="C4623" t="n">
        <v>0.2524714041736605</v>
      </c>
      <c r="D4623" t="n">
        <v>0.474053461</v>
      </c>
      <c r="E4623" t="n">
        <v>0.5059184214367146</v>
      </c>
      <c r="F4623" t="n">
        <v>-12.07635010925</v>
      </c>
      <c r="G4623" t="n">
        <v>-10.98870550736623</v>
      </c>
    </row>
    <row r="4624">
      <c r="A4624" s="3" t="n">
        <v>45371.46242846065</v>
      </c>
      <c r="B4624" t="n">
        <v>-1.3910340759</v>
      </c>
      <c r="C4624" t="n">
        <v>0.2582089344847328</v>
      </c>
      <c r="D4624" t="n">
        <v>-0.2729386828</v>
      </c>
      <c r="E4624" t="n">
        <v>0.853295155411774</v>
      </c>
      <c r="F4624" t="n">
        <v>-10.5919469187</v>
      </c>
      <c r="G4624" t="n">
        <v>-11.07043755736483</v>
      </c>
    </row>
    <row r="4625">
      <c r="A4625" s="3" t="n">
        <v>45371.46242902778</v>
      </c>
      <c r="B4625" t="n">
        <v>2.6623485686</v>
      </c>
      <c r="C4625" t="n">
        <v>0.2306578942377631</v>
      </c>
      <c r="D4625" t="n">
        <v>-0.9313473571499999</v>
      </c>
      <c r="E4625" t="n">
        <v>0.7515998748812376</v>
      </c>
      <c r="F4625" t="n">
        <v>-11.0947338642</v>
      </c>
      <c r="G4625" t="n">
        <v>-10.99169724425528</v>
      </c>
    </row>
    <row r="4626">
      <c r="A4626" s="3" t="n">
        <v>45371.46242958333</v>
      </c>
      <c r="B4626" t="n">
        <v>-0.8307899680499999</v>
      </c>
      <c r="C4626" t="n">
        <v>-0.1401588820137533</v>
      </c>
      <c r="D4626" t="n">
        <v>2.16196425235</v>
      </c>
      <c r="E4626" t="n">
        <v>0.2228822723166672</v>
      </c>
      <c r="F4626" t="n">
        <v>-10.1729676041</v>
      </c>
      <c r="G4626" t="n">
        <v>-11.16508384530656</v>
      </c>
    </row>
    <row r="4627">
      <c r="A4627" s="3" t="n">
        <v>45371.46243013889</v>
      </c>
      <c r="B4627" t="n">
        <v>1.2186527822</v>
      </c>
      <c r="C4627" t="n">
        <v>-0.3132048791372968</v>
      </c>
      <c r="D4627" t="n">
        <v>0.26096476315</v>
      </c>
      <c r="E4627" t="n">
        <v>0.04579522675407927</v>
      </c>
      <c r="F4627" t="n">
        <v>-11.36048427255</v>
      </c>
      <c r="G4627" t="n">
        <v>-10.79212311591553</v>
      </c>
    </row>
    <row r="4628">
      <c r="A4628" s="3" t="n">
        <v>45371.46243071759</v>
      </c>
      <c r="B4628" t="n">
        <v>-3.19146636935</v>
      </c>
      <c r="C4628" t="n">
        <v>-0.4689996530700478</v>
      </c>
      <c r="D4628" t="n">
        <v>0.2801171506</v>
      </c>
      <c r="E4628" t="n">
        <v>0.2525005955304203</v>
      </c>
      <c r="F4628" t="n">
        <v>-10.98938102325</v>
      </c>
      <c r="G4628" t="n">
        <v>-10.58403992424385</v>
      </c>
    </row>
    <row r="4629">
      <c r="A4629" s="3" t="n">
        <v>45371.46243128472</v>
      </c>
      <c r="B4629" t="n">
        <v>0.3016721673</v>
      </c>
      <c r="C4629" t="n">
        <v>-1.087562536910609</v>
      </c>
      <c r="D4629" t="n">
        <v>-0.6488275773</v>
      </c>
      <c r="E4629" t="n">
        <v>0.2810693557416092</v>
      </c>
      <c r="F4629" t="n">
        <v>-10.66856627515</v>
      </c>
      <c r="G4629" t="n">
        <v>-10.57327949180889</v>
      </c>
    </row>
    <row r="4630">
      <c r="A4630" s="3" t="n">
        <v>45371.46243184028</v>
      </c>
      <c r="B4630" t="n">
        <v>-2.56419380875</v>
      </c>
      <c r="C4630" t="n">
        <v>-1.457893895416787</v>
      </c>
      <c r="D4630" t="n">
        <v>0.01675956485</v>
      </c>
      <c r="E4630" t="n">
        <v>0.3029581871501174</v>
      </c>
      <c r="F4630" t="n">
        <v>-10.81460690695</v>
      </c>
      <c r="G4630" t="n">
        <v>-10.72424166749012</v>
      </c>
    </row>
    <row r="4631">
      <c r="A4631" s="3" t="n">
        <v>45371.46243240741</v>
      </c>
      <c r="B4631" t="n">
        <v>0.8475495329</v>
      </c>
      <c r="C4631" t="n">
        <v>-0.3036505046370637</v>
      </c>
      <c r="D4631" t="n">
        <v>0.87867584</v>
      </c>
      <c r="E4631" t="n">
        <v>0.003805711698368203</v>
      </c>
      <c r="F4631" t="n">
        <v>-10.15380541</v>
      </c>
      <c r="G4631" t="n">
        <v>-11.16889310020015</v>
      </c>
    </row>
    <row r="4632">
      <c r="A4632" s="3" t="n">
        <v>45371.46243297453</v>
      </c>
      <c r="B4632" t="n">
        <v>-1.1611858132</v>
      </c>
      <c r="C4632" t="n">
        <v>0.178241441425059</v>
      </c>
      <c r="D4632" t="n">
        <v>0.05506433975</v>
      </c>
      <c r="E4632" t="n">
        <v>0.4686780452405608</v>
      </c>
      <c r="F4632" t="n">
        <v>-10.4171728024</v>
      </c>
      <c r="G4632" t="n">
        <v>-11.07898596159339</v>
      </c>
    </row>
    <row r="4633">
      <c r="A4633" s="3" t="n">
        <v>45371.46243354167</v>
      </c>
      <c r="B4633" t="n">
        <v>-1.85311361725</v>
      </c>
      <c r="C4633" t="n">
        <v>0.5658897665378807</v>
      </c>
      <c r="D4633" t="n">
        <v>0.36152215225</v>
      </c>
      <c r="E4633" t="n">
        <v>0.4227304610919592</v>
      </c>
      <c r="F4633" t="n">
        <v>-11.8153853461</v>
      </c>
      <c r="G4633" t="n">
        <v>-11.23766315912777</v>
      </c>
    </row>
    <row r="4634">
      <c r="A4634" s="3" t="n">
        <v>45371.46243409722</v>
      </c>
      <c r="B4634" t="n">
        <v>3.39497397015</v>
      </c>
      <c r="C4634" t="n">
        <v>-0.6285820798351999</v>
      </c>
      <c r="D4634" t="n">
        <v>0.76375170865</v>
      </c>
      <c r="E4634" t="n">
        <v>0.4495184571034978</v>
      </c>
      <c r="F4634" t="n">
        <v>-12.78982312335</v>
      </c>
      <c r="G4634" t="n">
        <v>-11.268653247516</v>
      </c>
    </row>
    <row r="4635">
      <c r="A4635" s="3" t="n">
        <v>45371.46243466435</v>
      </c>
      <c r="B4635" t="n">
        <v>2.57615792175</v>
      </c>
      <c r="C4635" t="n">
        <v>-1.238527638585318</v>
      </c>
      <c r="D4635" t="n">
        <v>0.0335191297</v>
      </c>
      <c r="E4635" t="n">
        <v>0.08527103910442912</v>
      </c>
      <c r="F4635" t="n">
        <v>-11.52568709845</v>
      </c>
      <c r="G4635" t="n">
        <v>-11.18047612540959</v>
      </c>
    </row>
    <row r="4636">
      <c r="A4636" s="3" t="n">
        <v>45371.46243523148</v>
      </c>
      <c r="B4636" t="n">
        <v>-3.9240917709</v>
      </c>
      <c r="C4636" t="n">
        <v>-2.054977472638467</v>
      </c>
      <c r="D4636" t="n">
        <v>0.9313473571499999</v>
      </c>
      <c r="E4636" t="n">
        <v>-0.1647248831536136</v>
      </c>
      <c r="F4636" t="n">
        <v>-9.253594166599999</v>
      </c>
      <c r="G4636" t="n">
        <v>-10.81360624004152</v>
      </c>
    </row>
    <row r="4637">
      <c r="A4637" s="3" t="n">
        <v>45371.46243579861</v>
      </c>
      <c r="B4637" t="n">
        <v>-5.22893519995</v>
      </c>
      <c r="C4637" t="n">
        <v>-2.120859507430076</v>
      </c>
      <c r="D4637" t="n">
        <v>-1.769315793</v>
      </c>
      <c r="E4637" t="n">
        <v>-0.2202816584614226</v>
      </c>
      <c r="F4637" t="n">
        <v>-11.0588219119</v>
      </c>
      <c r="G4637" t="n">
        <v>-10.46342212962555</v>
      </c>
    </row>
    <row r="4638">
      <c r="A4638" s="3" t="n">
        <v>45371.46243635417</v>
      </c>
      <c r="B4638" t="n">
        <v>-5.5210262702</v>
      </c>
      <c r="C4638" t="n">
        <v>-1.908232453628444</v>
      </c>
      <c r="D4638" t="n">
        <v>-0.2106860686</v>
      </c>
      <c r="E4638" t="n">
        <v>-0.4532219647642204</v>
      </c>
      <c r="F4638" t="n">
        <v>-9.967057374049999</v>
      </c>
      <c r="G4638" t="n">
        <v>-10.296570689278</v>
      </c>
    </row>
    <row r="4639">
      <c r="A4639" s="3" t="n">
        <v>45371.4624369213</v>
      </c>
      <c r="B4639" t="n">
        <v>0.14605043845</v>
      </c>
      <c r="C4639" t="n">
        <v>-2.137913203202104</v>
      </c>
      <c r="D4639" t="n">
        <v>-1.14442624835</v>
      </c>
      <c r="E4639" t="n">
        <v>-0.7166736166325196</v>
      </c>
      <c r="F4639" t="n">
        <v>-9.95270043845</v>
      </c>
      <c r="G4639" t="n">
        <v>-10.14741012549991</v>
      </c>
    </row>
    <row r="4640">
      <c r="A4640" s="3" t="n">
        <v>45371.46243748842</v>
      </c>
      <c r="B4640" t="n">
        <v>0.96486648685</v>
      </c>
      <c r="C4640" t="n">
        <v>-0.6231266335824026</v>
      </c>
      <c r="D4640" t="n">
        <v>0.05027869455</v>
      </c>
      <c r="E4640" t="n">
        <v>-0.8801646906320538</v>
      </c>
      <c r="F4640" t="n">
        <v>-9.6630021908</v>
      </c>
      <c r="G4640" t="n">
        <v>-10.45251025416903</v>
      </c>
    </row>
    <row r="4641">
      <c r="A4641" s="3" t="n">
        <v>45371.46243863426</v>
      </c>
      <c r="B4641" t="n">
        <v>1.5394675303</v>
      </c>
      <c r="C4641" t="n">
        <v>0.7912031965409113</v>
      </c>
      <c r="D4641" t="n">
        <v>-0.5339034459499999</v>
      </c>
      <c r="E4641" t="n">
        <v>-0.94304467897949</v>
      </c>
      <c r="F4641" t="n">
        <v>-11.80101860385</v>
      </c>
      <c r="G4641" t="n">
        <v>-10.73018129708476</v>
      </c>
    </row>
    <row r="4642">
      <c r="A4642" s="3" t="n">
        <v>45371.46243866898</v>
      </c>
      <c r="B4642" t="n">
        <v>1.9369114415</v>
      </c>
      <c r="C4642" t="n">
        <v>1.362038874999421</v>
      </c>
      <c r="D4642" t="n">
        <v>-1.3000479772</v>
      </c>
      <c r="E4642" t="n">
        <v>-0.6011097213814702</v>
      </c>
      <c r="F4642" t="n">
        <v>-11.59511818045</v>
      </c>
      <c r="G4642" t="n">
        <v>-10.72631900855947</v>
      </c>
    </row>
    <row r="4643">
      <c r="A4643" s="3" t="n">
        <v>45371.46243917824</v>
      </c>
      <c r="B4643" t="n">
        <v>-0.22505281085</v>
      </c>
      <c r="C4643" t="n">
        <v>1.508771709989748</v>
      </c>
      <c r="D4643" t="n">
        <v>-1.14442624835</v>
      </c>
      <c r="E4643" t="n">
        <v>-0.5645777327770413</v>
      </c>
      <c r="F4643" t="n">
        <v>-10.014943246</v>
      </c>
      <c r="G4643" t="n">
        <v>-11.14142593081297</v>
      </c>
    </row>
    <row r="4644">
      <c r="A4644" s="3" t="n">
        <v>45371.46243974537</v>
      </c>
      <c r="B4644" t="n">
        <v>2.899375299099999</v>
      </c>
      <c r="C4644" t="n">
        <v>0.5247219298836844</v>
      </c>
      <c r="D4644" t="n">
        <v>-0.5698153982499999</v>
      </c>
      <c r="E4644" t="n">
        <v>-0.4138887488770407</v>
      </c>
      <c r="F4644" t="n">
        <v>-11.3772438374</v>
      </c>
      <c r="G4644" t="n">
        <v>-11.24876709862463</v>
      </c>
    </row>
    <row r="4645">
      <c r="A4645" s="3" t="n">
        <v>45371.4624403125</v>
      </c>
      <c r="B4645" t="n">
        <v>-2.6240437937</v>
      </c>
      <c r="C4645" t="n">
        <v>-0.3712508290958053</v>
      </c>
      <c r="D4645" t="n">
        <v>0.29687671545</v>
      </c>
      <c r="E4645" t="n">
        <v>-0.3750241948507003</v>
      </c>
      <c r="F4645" t="n">
        <v>-10.80503561655</v>
      </c>
      <c r="G4645" t="n">
        <v>-11.22638194557323</v>
      </c>
    </row>
    <row r="4646">
      <c r="A4646" s="3" t="n">
        <v>45371.46244086805</v>
      </c>
      <c r="B4646" t="n">
        <v>-0.2465980209</v>
      </c>
      <c r="C4646" t="n">
        <v>-1.18954742221702</v>
      </c>
      <c r="D4646" t="n">
        <v>0.36152215225</v>
      </c>
      <c r="E4646" t="n">
        <v>-0.2049423891307698</v>
      </c>
      <c r="F4646" t="n">
        <v>-11.4801940491</v>
      </c>
      <c r="G4646" t="n">
        <v>-10.82591502592893</v>
      </c>
    </row>
    <row r="4647">
      <c r="A4647" s="3" t="n">
        <v>45371.46244143519</v>
      </c>
      <c r="B4647" t="n">
        <v>-0.2106860686</v>
      </c>
      <c r="C4647" t="n">
        <v>-1.387988162413058</v>
      </c>
      <c r="D4647" t="n">
        <v>-0.19153368115</v>
      </c>
      <c r="E4647" t="n">
        <v>0.06101443891503523</v>
      </c>
      <c r="F4647" t="n">
        <v>-11.7483470867</v>
      </c>
      <c r="G4647" t="n">
        <v>-10.98620949777765</v>
      </c>
    </row>
    <row r="4648">
      <c r="A4648" s="3" t="n">
        <v>45371.46244199074</v>
      </c>
      <c r="B4648" t="n">
        <v>-2.94726117105</v>
      </c>
      <c r="C4648" t="n">
        <v>-0.5891950988179504</v>
      </c>
      <c r="D4648" t="n">
        <v>-0.5386988978</v>
      </c>
      <c r="E4648" t="n">
        <v>-0.2679679456534973</v>
      </c>
      <c r="F4648" t="n">
        <v>-10.2208436694</v>
      </c>
      <c r="G4648" t="n">
        <v>-11.14212951794665</v>
      </c>
    </row>
    <row r="4649">
      <c r="A4649" s="3" t="n">
        <v>45371.46244256944</v>
      </c>
      <c r="B4649" t="n">
        <v>-1.51074385245</v>
      </c>
      <c r="C4649" t="n">
        <v>-0.1988232909833341</v>
      </c>
      <c r="D4649" t="n">
        <v>-0.11731695395</v>
      </c>
      <c r="E4649" t="n">
        <v>-0.1498199181198139</v>
      </c>
      <c r="F4649" t="n">
        <v>-10.6877186626</v>
      </c>
      <c r="G4649" t="n">
        <v>-11.0370973933125</v>
      </c>
    </row>
    <row r="4650">
      <c r="A4650" s="3" t="n">
        <v>45371.462443125</v>
      </c>
      <c r="B4650" t="n">
        <v>1.09894300565</v>
      </c>
      <c r="C4650" t="n">
        <v>1.700390679277627</v>
      </c>
      <c r="D4650" t="n">
        <v>-0.3040649899</v>
      </c>
      <c r="E4650" t="n">
        <v>-0.07397985888461557</v>
      </c>
      <c r="F4650" t="n">
        <v>-10.60152801575</v>
      </c>
      <c r="G4650" t="n">
        <v>-11.23928777128511</v>
      </c>
    </row>
    <row r="4651">
      <c r="A4651" s="3" t="n">
        <v>45371.46244427083</v>
      </c>
      <c r="B4651" t="n">
        <v>3.9576109006</v>
      </c>
      <c r="C4651" t="n">
        <v>1.848824956613292</v>
      </c>
      <c r="D4651" t="n">
        <v>0.04788587195</v>
      </c>
      <c r="E4651" t="n">
        <v>-0.001813910219463755</v>
      </c>
      <c r="F4651" t="n">
        <v>-12.44506053595</v>
      </c>
      <c r="G4651" t="n">
        <v>-10.99543085764572</v>
      </c>
    </row>
    <row r="4652">
      <c r="A4652" s="3" t="n">
        <v>45371.46244429398</v>
      </c>
      <c r="B4652" t="n">
        <v>4.5250432829</v>
      </c>
      <c r="C4652" t="n">
        <v>2.123164595944528</v>
      </c>
      <c r="D4652" t="n">
        <v>-1.31202189685</v>
      </c>
      <c r="E4652" t="n">
        <v>-0.1096150304895107</v>
      </c>
      <c r="F4652" t="n">
        <v>-10.83855474625</v>
      </c>
      <c r="G4652" t="n">
        <v>-11.17093875824642</v>
      </c>
    </row>
    <row r="4653">
      <c r="A4653" s="3" t="n">
        <v>45371.46244482639</v>
      </c>
      <c r="B4653" t="n">
        <v>1.0630212467</v>
      </c>
      <c r="C4653" t="n">
        <v>1.721709627738583</v>
      </c>
      <c r="D4653" t="n">
        <v>2.3463194657</v>
      </c>
      <c r="E4653" t="n">
        <v>-0.4150788510036142</v>
      </c>
      <c r="F4653" t="n">
        <v>-11.12106471945</v>
      </c>
      <c r="G4653" t="n">
        <v>-11.10343147123639</v>
      </c>
    </row>
    <row r="4654">
      <c r="A4654" s="3" t="n">
        <v>45371.46244538194</v>
      </c>
      <c r="B4654" t="n">
        <v>3.4428598421</v>
      </c>
      <c r="C4654" t="n">
        <v>1.100952477386367</v>
      </c>
      <c r="D4654" t="n">
        <v>-0.6775610618</v>
      </c>
      <c r="E4654" t="n">
        <v>-0.4151065565043135</v>
      </c>
      <c r="F4654" t="n">
        <v>-11.2359888508</v>
      </c>
      <c r="G4654" t="n">
        <v>-10.70750530485399</v>
      </c>
    </row>
    <row r="4655">
      <c r="A4655" s="3" t="n">
        <v>45371.46244594907</v>
      </c>
      <c r="B4655" t="n">
        <v>-4.34786653735</v>
      </c>
      <c r="C4655" t="n">
        <v>0.3805154845235442</v>
      </c>
      <c r="D4655" t="n">
        <v>-1.3216029939</v>
      </c>
      <c r="E4655" t="n">
        <v>-0.167565451332984</v>
      </c>
      <c r="F4655" t="n">
        <v>-9.440332395899999</v>
      </c>
      <c r="G4655" t="n">
        <v>-10.43610640325993</v>
      </c>
    </row>
    <row r="4656">
      <c r="A4656" s="3" t="n">
        <v>45371.46244651621</v>
      </c>
      <c r="B4656" t="n">
        <v>-0.2705458602</v>
      </c>
      <c r="C4656" t="n">
        <v>-0.05962123169463873</v>
      </c>
      <c r="D4656" t="n">
        <v>-1.58496057965</v>
      </c>
      <c r="E4656" t="n">
        <v>-0.2029039089122383</v>
      </c>
      <c r="F4656" t="n">
        <v>-11.6070921001</v>
      </c>
      <c r="G4656" t="n">
        <v>-10.32835020156157</v>
      </c>
    </row>
    <row r="4657">
      <c r="A4657" s="3" t="n">
        <v>45371.46244708334</v>
      </c>
      <c r="B4657" t="n">
        <v>-1.44849123825</v>
      </c>
      <c r="C4657" t="n">
        <v>0.1470219597203968</v>
      </c>
      <c r="D4657" t="n">
        <v>-0.33039584515</v>
      </c>
      <c r="E4657" t="n">
        <v>-0.2916448105266908</v>
      </c>
      <c r="F4657" t="n">
        <v>-8.827416770899999</v>
      </c>
      <c r="G4657" t="n">
        <v>-10.70613166521495</v>
      </c>
    </row>
    <row r="4658">
      <c r="A4658" s="3" t="n">
        <v>45371.46244763889</v>
      </c>
      <c r="B4658" t="n">
        <v>3.1747068045</v>
      </c>
      <c r="C4658" t="n">
        <v>0.3276932558503505</v>
      </c>
      <c r="D4658" t="n">
        <v>1.78128971265</v>
      </c>
      <c r="E4658" t="n">
        <v>-0.7619961354254102</v>
      </c>
      <c r="F4658" t="n">
        <v>-10.43393236725</v>
      </c>
      <c r="G4658" t="n">
        <v>-10.79355157221355</v>
      </c>
    </row>
    <row r="4659">
      <c r="A4659" s="3" t="n">
        <v>45371.46244820602</v>
      </c>
      <c r="B4659" t="n">
        <v>1.5275034173</v>
      </c>
      <c r="C4659" t="n">
        <v>0.4732760611090923</v>
      </c>
      <c r="D4659" t="n">
        <v>0.25139347275</v>
      </c>
      <c r="E4659" t="n">
        <v>-0.150102047896737</v>
      </c>
      <c r="F4659" t="n">
        <v>-11.7483470867</v>
      </c>
      <c r="G4659" t="n">
        <v>-10.65840409408371</v>
      </c>
    </row>
    <row r="4660">
      <c r="A4660" s="3" t="n">
        <v>45371.46244989584</v>
      </c>
      <c r="B4660" t="n">
        <v>1.0630212467</v>
      </c>
      <c r="C4660" t="n">
        <v>0.7400706376611912</v>
      </c>
      <c r="D4660" t="n">
        <v>-1.7334038407</v>
      </c>
      <c r="E4660" t="n">
        <v>0.1157103320806531</v>
      </c>
      <c r="F4660" t="n">
        <v>-11.9566403327</v>
      </c>
      <c r="G4660" t="n">
        <v>-10.88644505290889</v>
      </c>
    </row>
    <row r="4661">
      <c r="A4661" s="3" t="n">
        <v>45371.46244994213</v>
      </c>
      <c r="B4661" t="n">
        <v>-0.19392650375</v>
      </c>
      <c r="C4661" t="n">
        <v>-0.4944665173097916</v>
      </c>
      <c r="D4661" t="n">
        <v>-0.8738803881499999</v>
      </c>
      <c r="E4661" t="n">
        <v>-0.0106033888790209</v>
      </c>
      <c r="F4661" t="n">
        <v>-10.97980973285</v>
      </c>
      <c r="G4661" t="n">
        <v>-10.53600916989828</v>
      </c>
    </row>
    <row r="4662">
      <c r="A4662" s="3" t="n">
        <v>45371.46245046296</v>
      </c>
      <c r="B4662" t="n">
        <v>-2.7629059577</v>
      </c>
      <c r="C4662" t="n">
        <v>-0.8154846448155034</v>
      </c>
      <c r="D4662" t="n">
        <v>-0.2011147782</v>
      </c>
      <c r="E4662" t="n">
        <v>-0.4969949185604909</v>
      </c>
      <c r="F4662" t="n">
        <v>-9.315836974149999</v>
      </c>
      <c r="G4662" t="n">
        <v>-10.76429639222101</v>
      </c>
    </row>
    <row r="4663">
      <c r="A4663" s="3" t="n">
        <v>45371.46245103009</v>
      </c>
      <c r="B4663" t="n">
        <v>-0.7972708383499999</v>
      </c>
      <c r="C4663" t="n">
        <v>-1.721491938396042</v>
      </c>
      <c r="D4663" t="n">
        <v>1.69030361395</v>
      </c>
      <c r="E4663" t="n">
        <v>-0.8279249403939417</v>
      </c>
      <c r="F4663" t="n">
        <v>-9.320622619349999</v>
      </c>
      <c r="G4663" t="n">
        <v>-10.14096173879012</v>
      </c>
    </row>
    <row r="4664">
      <c r="A4664" s="3" t="n">
        <v>45371.46245159722</v>
      </c>
      <c r="B4664" t="n">
        <v>-3.56017679605</v>
      </c>
      <c r="C4664" t="n">
        <v>-1.6163604214211</v>
      </c>
      <c r="D4664" t="n">
        <v>-1.1994905881</v>
      </c>
      <c r="E4664" t="n">
        <v>-0.4395057760162016</v>
      </c>
      <c r="F4664" t="n">
        <v>-11.2671151579</v>
      </c>
      <c r="G4664" t="n">
        <v>-9.841508594649676</v>
      </c>
    </row>
    <row r="4665">
      <c r="A4665" s="3" t="n">
        <v>45371.46245215278</v>
      </c>
      <c r="B4665" t="n">
        <v>-1.64482037125</v>
      </c>
      <c r="C4665" t="n">
        <v>-1.524599620230424</v>
      </c>
      <c r="D4665" t="n">
        <v>-1.8004421001</v>
      </c>
      <c r="E4665" t="n">
        <v>-0.2901888316025648</v>
      </c>
      <c r="F4665" t="n">
        <v>-9.174581987549999</v>
      </c>
      <c r="G4665" t="n">
        <v>-9.8738954105942</v>
      </c>
    </row>
    <row r="4666">
      <c r="A4666" s="3" t="n">
        <v>45371.4624527199</v>
      </c>
      <c r="B4666" t="n">
        <v>1.8722660047</v>
      </c>
      <c r="C4666" t="n">
        <v>-0.6513584702170181</v>
      </c>
      <c r="D4666" t="n">
        <v>-1.0630212467</v>
      </c>
      <c r="E4666" t="n">
        <v>-0.5782023013544305</v>
      </c>
      <c r="F4666" t="n">
        <v>-11.0253027822</v>
      </c>
      <c r="G4666" t="n">
        <v>-10.15019413971168</v>
      </c>
    </row>
    <row r="4667">
      <c r="A4667" s="3" t="n">
        <v>45371.46245384259</v>
      </c>
      <c r="B4667" t="n">
        <v>-1.64482037125</v>
      </c>
      <c r="C4667" t="n">
        <v>0.0857718640341496</v>
      </c>
      <c r="D4667" t="n">
        <v>0.32561019995</v>
      </c>
      <c r="E4667" t="n">
        <v>-0.6193780701940577</v>
      </c>
      <c r="F4667" t="n">
        <v>-8.7460215759</v>
      </c>
      <c r="G4667" t="n">
        <v>-10.63708304256495</v>
      </c>
    </row>
    <row r="4668">
      <c r="A4668" s="3" t="n">
        <v>45371.46245387731</v>
      </c>
      <c r="B4668" t="n">
        <v>0.6488275773</v>
      </c>
      <c r="C4668" t="n">
        <v>0.1034862857073431</v>
      </c>
      <c r="D4668" t="n">
        <v>0.5961560601499999</v>
      </c>
      <c r="E4668" t="n">
        <v>-0.6881075081029158</v>
      </c>
      <c r="F4668" t="n">
        <v>-11.63103013275</v>
      </c>
      <c r="G4668" t="n">
        <v>-10.71109602461005</v>
      </c>
    </row>
    <row r="4669">
      <c r="A4669" s="3" t="n">
        <v>45371.46245497685</v>
      </c>
      <c r="B4669" t="n">
        <v>-0.29209107025</v>
      </c>
      <c r="C4669" t="n">
        <v>-0.2263056846803037</v>
      </c>
      <c r="D4669" t="n">
        <v>-1.61369406415</v>
      </c>
      <c r="E4669" t="n">
        <v>-0.3158292666895113</v>
      </c>
      <c r="F4669" t="n">
        <v>-10.97741691025</v>
      </c>
      <c r="G4669" t="n">
        <v>-10.34539601086681</v>
      </c>
    </row>
    <row r="4670">
      <c r="A4670" s="3" t="n">
        <v>45371.462455</v>
      </c>
      <c r="B4670" t="n">
        <v>1.71425145325</v>
      </c>
      <c r="C4670" t="n">
        <v>-0.8008240688146875</v>
      </c>
      <c r="D4670" t="n">
        <v>-0.8140304032</v>
      </c>
      <c r="E4670" t="n">
        <v>-0.4824576686127053</v>
      </c>
      <c r="F4670" t="n">
        <v>-10.7954545195</v>
      </c>
      <c r="G4670" t="n">
        <v>-10.50746509775702</v>
      </c>
    </row>
    <row r="4671">
      <c r="A4671" s="3" t="n">
        <v>45371.46245554398</v>
      </c>
      <c r="B4671" t="n">
        <v>-2.26491446405</v>
      </c>
      <c r="C4671" t="n">
        <v>-1.292690909501519</v>
      </c>
      <c r="D4671" t="n">
        <v>0.3782817171</v>
      </c>
      <c r="E4671" t="n">
        <v>-0.7753215668888134</v>
      </c>
      <c r="F4671" t="n">
        <v>-10.8600999563</v>
      </c>
      <c r="G4671" t="n">
        <v>-10.32631462447718</v>
      </c>
    </row>
    <row r="4672">
      <c r="A4672" s="3" t="n">
        <v>45371.46245611111</v>
      </c>
      <c r="B4672" t="n">
        <v>-3.17710943375</v>
      </c>
      <c r="C4672" t="n">
        <v>-1.416775869229608</v>
      </c>
      <c r="D4672" t="n">
        <v>-1.1899192977</v>
      </c>
      <c r="E4672" t="n">
        <v>-0.7833413721089765</v>
      </c>
      <c r="F4672" t="n">
        <v>-9.047683936549999</v>
      </c>
      <c r="G4672" t="n">
        <v>-10.46389479186809</v>
      </c>
    </row>
    <row r="4673">
      <c r="A4673" s="3" t="n">
        <v>45371.46245666667</v>
      </c>
      <c r="B4673" t="n">
        <v>-2.94008270325</v>
      </c>
      <c r="C4673" t="n">
        <v>-1.548022449435902</v>
      </c>
      <c r="D4673" t="n">
        <v>-0.9552853897999999</v>
      </c>
      <c r="E4673" t="n">
        <v>-0.7221963835945242</v>
      </c>
      <c r="F4673" t="n">
        <v>-9.203315472049999</v>
      </c>
      <c r="G4673" t="n">
        <v>-10.11642371746285</v>
      </c>
    </row>
    <row r="4674">
      <c r="A4674" s="3" t="n">
        <v>45371.4624572338</v>
      </c>
      <c r="B4674" t="n">
        <v>0.8140304032</v>
      </c>
      <c r="C4674" t="n">
        <v>-0.9517946110085109</v>
      </c>
      <c r="D4674" t="n">
        <v>-1.6280608064</v>
      </c>
      <c r="E4674" t="n">
        <v>-0.6265114594071113</v>
      </c>
      <c r="F4674" t="n">
        <v>-11.62385166495</v>
      </c>
      <c r="G4674" t="n">
        <v>-10.16780167118581</v>
      </c>
    </row>
    <row r="4675">
      <c r="A4675" s="3" t="n">
        <v>45371.46245780092</v>
      </c>
      <c r="B4675" t="n">
        <v>-0.31843173215</v>
      </c>
      <c r="C4675" t="n">
        <v>-0.2600707578473201</v>
      </c>
      <c r="D4675" t="n">
        <v>0.0742167272</v>
      </c>
      <c r="E4675" t="n">
        <v>-0.8868103533080445</v>
      </c>
      <c r="F4675" t="n">
        <v>-10.488996707</v>
      </c>
      <c r="G4675" t="n">
        <v>-10.68559130532975</v>
      </c>
    </row>
    <row r="4676">
      <c r="A4676" s="3" t="n">
        <v>45371.46245836806</v>
      </c>
      <c r="B4676" t="n">
        <v>-0.3782817171</v>
      </c>
      <c r="C4676" t="n">
        <v>0.7409853535114241</v>
      </c>
      <c r="D4676" t="n">
        <v>0.4764462836</v>
      </c>
      <c r="E4676" t="n">
        <v>-0.8625612052582774</v>
      </c>
      <c r="F4676" t="n">
        <v>-10.97980973285</v>
      </c>
      <c r="G4676" t="n">
        <v>-10.96762697041588</v>
      </c>
    </row>
    <row r="4677">
      <c r="A4677" s="3" t="n">
        <v>45371.46245892361</v>
      </c>
      <c r="B4677" t="n">
        <v>2.6958676983</v>
      </c>
      <c r="C4677" t="n">
        <v>1.369980569909445</v>
      </c>
      <c r="D4677" t="n">
        <v>-1.57298666</v>
      </c>
      <c r="E4677" t="n">
        <v>-0.3079218150468539</v>
      </c>
      <c r="F4677" t="n">
        <v>-10.60152801575</v>
      </c>
      <c r="G4677" t="n">
        <v>-11.44275047637276</v>
      </c>
    </row>
    <row r="4678">
      <c r="A4678" s="3" t="n">
        <v>45371.4624600463</v>
      </c>
      <c r="B4678" t="n">
        <v>2.29843359375</v>
      </c>
      <c r="C4678" t="n">
        <v>1.369918575422731</v>
      </c>
      <c r="D4678" t="n">
        <v>-1.26893147675</v>
      </c>
      <c r="E4678" t="n">
        <v>-0.2720806123546627</v>
      </c>
      <c r="F4678" t="n">
        <v>-11.72919469925</v>
      </c>
      <c r="G4678" t="n">
        <v>-11.31129683640959</v>
      </c>
    </row>
    <row r="4679">
      <c r="A4679" s="3" t="n">
        <v>45371.46246008102</v>
      </c>
      <c r="B4679" t="n">
        <v>0.75896606345</v>
      </c>
      <c r="C4679" t="n">
        <v>0.8142851246474383</v>
      </c>
      <c r="D4679" t="n">
        <v>-0.34955803925</v>
      </c>
      <c r="E4679" t="n">
        <v>-0.4278983141893951</v>
      </c>
      <c r="F4679" t="n">
        <v>-12.78982312335</v>
      </c>
      <c r="G4679" t="n">
        <v>-10.99932542353651</v>
      </c>
    </row>
    <row r="4680">
      <c r="A4680" s="3" t="n">
        <v>45371.462460625</v>
      </c>
      <c r="B4680" t="n">
        <v>-0.3040649899</v>
      </c>
      <c r="C4680" t="n">
        <v>0.5789955656162021</v>
      </c>
      <c r="D4680" t="n">
        <v>1.03429756885</v>
      </c>
      <c r="E4680" t="n">
        <v>-0.6194849603931254</v>
      </c>
      <c r="F4680" t="n">
        <v>-9.806649999999999</v>
      </c>
      <c r="G4680" t="n">
        <v>-11.07087807939781</v>
      </c>
    </row>
    <row r="4681">
      <c r="A4681" s="3" t="n">
        <v>45371.46246119213</v>
      </c>
      <c r="B4681" t="n">
        <v>0.4764462836</v>
      </c>
      <c r="C4681" t="n">
        <v>0.2289892550223783</v>
      </c>
      <c r="D4681" t="n">
        <v>0.39504128195</v>
      </c>
      <c r="E4681" t="n">
        <v>-0.3735740450541968</v>
      </c>
      <c r="F4681" t="n">
        <v>-11.15219102655</v>
      </c>
      <c r="G4681" t="n">
        <v>-10.9500288112646</v>
      </c>
    </row>
    <row r="4682">
      <c r="A4682" s="3" t="n">
        <v>45371.46246174769</v>
      </c>
      <c r="B4682" t="n">
        <v>-1.1516145228</v>
      </c>
      <c r="C4682" t="n">
        <v>-0.3664803624869474</v>
      </c>
      <c r="D4682" t="n">
        <v>-2.27209293185</v>
      </c>
      <c r="E4682" t="n">
        <v>-0.1191971562090911</v>
      </c>
      <c r="F4682" t="n">
        <v>-9.689333046050001</v>
      </c>
      <c r="G4682" t="n">
        <v>-10.92870309644374</v>
      </c>
    </row>
    <row r="4683">
      <c r="A4683" s="3" t="n">
        <v>45371.46246231481</v>
      </c>
      <c r="B4683" t="n">
        <v>-0.84036125845</v>
      </c>
      <c r="C4683" t="n">
        <v>-0.4781709052998848</v>
      </c>
      <c r="D4683" t="n">
        <v>-0.9313473571499999</v>
      </c>
      <c r="E4683" t="n">
        <v>-0.3211187085313528</v>
      </c>
      <c r="F4683" t="n">
        <v>-11.2000768985</v>
      </c>
      <c r="G4683" t="n">
        <v>-10.99778324210155</v>
      </c>
    </row>
    <row r="4684">
      <c r="A4684" s="3" t="n">
        <v>45371.46246288194</v>
      </c>
      <c r="B4684" t="n">
        <v>-0.06703825939999999</v>
      </c>
      <c r="C4684" t="n">
        <v>-0.8011377444587435</v>
      </c>
      <c r="D4684" t="n">
        <v>0.6488275773</v>
      </c>
      <c r="E4684" t="n">
        <v>-0.7235010795123564</v>
      </c>
      <c r="F4684" t="n">
        <v>-11.5496251311</v>
      </c>
      <c r="G4684" t="n">
        <v>-10.72169603030912</v>
      </c>
    </row>
    <row r="4685">
      <c r="A4685" s="3" t="n">
        <v>45371.4624634375</v>
      </c>
      <c r="B4685" t="n">
        <v>-0.0957717439</v>
      </c>
      <c r="C4685" t="n">
        <v>-1.035394633527858</v>
      </c>
      <c r="D4685" t="n">
        <v>0.404622379</v>
      </c>
      <c r="E4685" t="n">
        <v>-0.7533140955886969</v>
      </c>
      <c r="F4685" t="n">
        <v>-11.02290015295</v>
      </c>
      <c r="G4685" t="n">
        <v>-11.11498642519595</v>
      </c>
    </row>
    <row r="4686">
      <c r="A4686" s="3" t="n">
        <v>45371.46246400463</v>
      </c>
      <c r="B4686" t="n">
        <v>-1.34793384915</v>
      </c>
      <c r="C4686" t="n">
        <v>-1.228610669487649</v>
      </c>
      <c r="D4686" t="n">
        <v>-1.44131277045</v>
      </c>
      <c r="E4686" t="n">
        <v>-0.3112181524283225</v>
      </c>
      <c r="F4686" t="n">
        <v>-11.43230817715</v>
      </c>
      <c r="G4686" t="n">
        <v>-10.88707341000726</v>
      </c>
    </row>
    <row r="4687">
      <c r="A4687" s="3" t="n">
        <v>45371.46246457176</v>
      </c>
      <c r="B4687" t="n">
        <v>-1.68791079135</v>
      </c>
      <c r="C4687" t="n">
        <v>-1.483818883369002</v>
      </c>
      <c r="D4687" t="n">
        <v>-1.2593503797</v>
      </c>
      <c r="E4687" t="n">
        <v>0.05084114821724972</v>
      </c>
      <c r="F4687" t="n">
        <v>-11.101912332</v>
      </c>
      <c r="G4687" t="n">
        <v>-11.05313814671903</v>
      </c>
    </row>
    <row r="4688">
      <c r="A4688" s="3" t="n">
        <v>45371.46246512731</v>
      </c>
      <c r="B4688" t="n">
        <v>-3.04303291495</v>
      </c>
      <c r="C4688" t="n">
        <v>-1.619981544078093</v>
      </c>
      <c r="D4688" t="n">
        <v>-0.36152215225</v>
      </c>
      <c r="E4688" t="n">
        <v>-0.3586227898892784</v>
      </c>
      <c r="F4688" t="n">
        <v>-8.8944550303</v>
      </c>
      <c r="G4688" t="n">
        <v>-10.71048376047579</v>
      </c>
    </row>
    <row r="4689">
      <c r="A4689" s="3" t="n">
        <v>45371.46246569444</v>
      </c>
      <c r="B4689" t="n">
        <v>-0.6703727873499999</v>
      </c>
      <c r="C4689" t="n">
        <v>-1.492189922102568</v>
      </c>
      <c r="D4689" t="n">
        <v>1.34075538135</v>
      </c>
      <c r="E4689" t="n">
        <v>-0.811768838838464</v>
      </c>
      <c r="F4689" t="n">
        <v>-12.20803380545</v>
      </c>
      <c r="G4689" t="n">
        <v>-10.68876991719257</v>
      </c>
    </row>
    <row r="4690">
      <c r="A4690" s="3" t="n">
        <v>45371.46246626158</v>
      </c>
      <c r="B4690" t="n">
        <v>-0.9169806149</v>
      </c>
      <c r="C4690" t="n">
        <v>-0.9660337982305389</v>
      </c>
      <c r="D4690" t="n">
        <v>0.1101286795</v>
      </c>
      <c r="E4690" t="n">
        <v>-0.5488355221420763</v>
      </c>
      <c r="F4690" t="n">
        <v>-9.914385856899999</v>
      </c>
      <c r="G4690" t="n">
        <v>-10.67540992243126</v>
      </c>
    </row>
    <row r="4691">
      <c r="A4691" s="3" t="n">
        <v>45371.46246684028</v>
      </c>
      <c r="B4691" t="n">
        <v>-1.65439166165</v>
      </c>
      <c r="C4691" t="n">
        <v>-0.3355608408319355</v>
      </c>
      <c r="D4691" t="n">
        <v>-1.7334038407</v>
      </c>
      <c r="E4691" t="n">
        <v>-0.2347928030611895</v>
      </c>
      <c r="F4691" t="n">
        <v>-11.69328274695</v>
      </c>
      <c r="G4691" t="n">
        <v>-10.78820514207695</v>
      </c>
    </row>
    <row r="4692">
      <c r="A4692" s="3" t="n">
        <v>45371.46246739583</v>
      </c>
      <c r="B4692" t="n">
        <v>1.1204882157</v>
      </c>
      <c r="C4692" t="n">
        <v>0.1470571630793711</v>
      </c>
      <c r="D4692" t="n">
        <v>-2.047040121</v>
      </c>
      <c r="E4692" t="n">
        <v>-0.2606877767209798</v>
      </c>
      <c r="F4692" t="n">
        <v>-9.95270043845</v>
      </c>
      <c r="G4692" t="n">
        <v>-10.79084511968814</v>
      </c>
    </row>
    <row r="4693">
      <c r="A4693" s="3" t="n">
        <v>45371.46246795139</v>
      </c>
      <c r="B4693" t="n">
        <v>0.9026138726499999</v>
      </c>
      <c r="C4693" t="n">
        <v>0.1362135455643362</v>
      </c>
      <c r="D4693" t="n">
        <v>-0.02393803265</v>
      </c>
      <c r="E4693" t="n">
        <v>-0.2727423212067607</v>
      </c>
      <c r="F4693" t="n">
        <v>-11.59990382565</v>
      </c>
      <c r="G4693" t="n">
        <v>-11.10216444748453</v>
      </c>
    </row>
    <row r="4694">
      <c r="A4694" s="3" t="n">
        <v>45371.46246851852</v>
      </c>
      <c r="B4694" t="n">
        <v>0.4692678157999999</v>
      </c>
      <c r="C4694" t="n">
        <v>-0.2475239149596742</v>
      </c>
      <c r="D4694" t="n">
        <v>1.84832797205</v>
      </c>
      <c r="E4694" t="n">
        <v>-0.5536783613707477</v>
      </c>
      <c r="F4694" t="n">
        <v>-10.627858871</v>
      </c>
      <c r="G4694" t="n">
        <v>-10.97088997890294</v>
      </c>
    </row>
    <row r="4695">
      <c r="A4695" s="3" t="n">
        <v>45371.46246908565</v>
      </c>
      <c r="B4695" t="n">
        <v>-0.948106922</v>
      </c>
      <c r="C4695" t="n">
        <v>-1.012172486327859</v>
      </c>
      <c r="D4695" t="n">
        <v>-0.59137041495</v>
      </c>
      <c r="E4695" t="n">
        <v>-0.2793891725675998</v>
      </c>
      <c r="F4695" t="n">
        <v>-11.42752253195</v>
      </c>
      <c r="G4695" t="n">
        <v>-11.16863220673523</v>
      </c>
    </row>
    <row r="4696">
      <c r="A4696" s="3" t="n">
        <v>45371.46246965278</v>
      </c>
      <c r="B4696" t="n">
        <v>-1.6280608064</v>
      </c>
      <c r="C4696" t="n">
        <v>-1.469626649198489</v>
      </c>
      <c r="D4696" t="n">
        <v>-0.6871323522</v>
      </c>
      <c r="E4696" t="n">
        <v>-0.0373300304649184</v>
      </c>
      <c r="F4696" t="n">
        <v>-10.39802041495</v>
      </c>
      <c r="G4696" t="n">
        <v>-10.97427121581378</v>
      </c>
    </row>
    <row r="4697">
      <c r="A4697" s="3" t="n">
        <v>45371.46247020833</v>
      </c>
      <c r="B4697" t="n">
        <v>-3.05260420535</v>
      </c>
      <c r="C4697" t="n">
        <v>-1.631388209602802</v>
      </c>
      <c r="D4697" t="n">
        <v>-0.38786281415</v>
      </c>
      <c r="E4697" t="n">
        <v>-0.4915824706961552</v>
      </c>
      <c r="F4697" t="n">
        <v>-12.34689596945</v>
      </c>
      <c r="G4697" t="n">
        <v>-11.26068707026996</v>
      </c>
    </row>
    <row r="4698">
      <c r="A4698" s="3" t="n">
        <v>45371.46247077546</v>
      </c>
      <c r="B4698" t="n">
        <v>-1.6687584039</v>
      </c>
      <c r="C4698" t="n">
        <v>-1.525272232980075</v>
      </c>
      <c r="D4698" t="n">
        <v>-1.8339612298</v>
      </c>
      <c r="E4698" t="n">
        <v>-0.9635422919287906</v>
      </c>
      <c r="F4698" t="n">
        <v>-10.78348059985</v>
      </c>
      <c r="G4698" t="n">
        <v>-11.17865958636786</v>
      </c>
    </row>
    <row r="4699">
      <c r="A4699" s="3" t="n">
        <v>45371.46247190972</v>
      </c>
      <c r="B4699" t="n">
        <v>-2.6982605209</v>
      </c>
      <c r="C4699" t="n">
        <v>-0.9939480959953408</v>
      </c>
      <c r="D4699" t="n">
        <v>0.12688824435</v>
      </c>
      <c r="E4699" t="n">
        <v>-1.476621853797906</v>
      </c>
      <c r="F4699" t="n">
        <v>-10.6230732258</v>
      </c>
      <c r="G4699" t="n">
        <v>-11.26333328847661</v>
      </c>
    </row>
    <row r="4700">
      <c r="A4700" s="3" t="n">
        <v>45371.46247246527</v>
      </c>
      <c r="B4700" t="n">
        <v>2.05183557285</v>
      </c>
      <c r="C4700" t="n">
        <v>0.2002290936912593</v>
      </c>
      <c r="D4700" t="n">
        <v>-1.4676436257</v>
      </c>
      <c r="E4700" t="n">
        <v>-1.228137892948488</v>
      </c>
      <c r="F4700" t="n">
        <v>-11.12585036465</v>
      </c>
      <c r="G4700" t="n">
        <v>-11.18276797837544</v>
      </c>
    </row>
    <row r="4701">
      <c r="A4701" s="3" t="n">
        <v>45371.46247302083</v>
      </c>
      <c r="B4701" t="n">
        <v>2.1068999126</v>
      </c>
      <c r="C4701" t="n">
        <v>1.119752694090679</v>
      </c>
      <c r="D4701" t="n">
        <v>-2.53067467905</v>
      </c>
      <c r="E4701" t="n">
        <v>-0.7985712367149207</v>
      </c>
      <c r="F4701" t="n">
        <v>-12.17930032095</v>
      </c>
      <c r="G4701" t="n">
        <v>-11.13456001855015</v>
      </c>
    </row>
    <row r="4702">
      <c r="A4702" s="3" t="n">
        <v>45371.46247359954</v>
      </c>
      <c r="B4702" t="n">
        <v>-0.0742167272</v>
      </c>
      <c r="C4702" t="n">
        <v>1.341463426051869</v>
      </c>
      <c r="D4702" t="n">
        <v>0</v>
      </c>
      <c r="E4702" t="n">
        <v>-0.633973474262123</v>
      </c>
      <c r="F4702" t="n">
        <v>-10.60152801575</v>
      </c>
      <c r="G4702" t="n">
        <v>-11.08609047948022</v>
      </c>
    </row>
    <row r="4703">
      <c r="A4703" s="3" t="n">
        <v>45371.46247416667</v>
      </c>
      <c r="B4703" t="n">
        <v>2.05662121805</v>
      </c>
      <c r="C4703" t="n">
        <v>0.4432245308460385</v>
      </c>
      <c r="D4703" t="n">
        <v>-1.1204882157</v>
      </c>
      <c r="E4703" t="n">
        <v>-0.3281957037920755</v>
      </c>
      <c r="F4703" t="n">
        <v>-10.8577071337</v>
      </c>
      <c r="G4703" t="n">
        <v>-10.9696669593498</v>
      </c>
    </row>
    <row r="4704">
      <c r="A4704" s="3" t="n">
        <v>45371.46247472222</v>
      </c>
      <c r="B4704" t="n">
        <v>1.9823946842</v>
      </c>
      <c r="C4704" t="n">
        <v>-0.1723652007358979</v>
      </c>
      <c r="D4704" t="n">
        <v>1.4963771102</v>
      </c>
      <c r="E4704" t="n">
        <v>-0.487970308894174</v>
      </c>
      <c r="F4704" t="n">
        <v>-10.78108777725</v>
      </c>
      <c r="G4704" t="n">
        <v>-10.77783457541297</v>
      </c>
    </row>
    <row r="4705">
      <c r="A4705" s="3" t="n">
        <v>45371.46247528935</v>
      </c>
      <c r="B4705" t="n">
        <v>-2.2146357695</v>
      </c>
      <c r="C4705" t="n">
        <v>-0.9038409611628233</v>
      </c>
      <c r="D4705" t="n">
        <v>0.8331827906499999</v>
      </c>
      <c r="E4705" t="n">
        <v>-0.1112659765881122</v>
      </c>
      <c r="F4705" t="n">
        <v>-10.6661636459</v>
      </c>
      <c r="G4705" t="n">
        <v>-10.41256607712905</v>
      </c>
    </row>
    <row r="4706">
      <c r="A4706" s="3" t="n">
        <v>45371.46247585648</v>
      </c>
      <c r="B4706" t="n">
        <v>-4.0557754671</v>
      </c>
      <c r="C4706" t="n">
        <v>-1.100376765311192</v>
      </c>
      <c r="D4706" t="n">
        <v>-1.68312514615</v>
      </c>
      <c r="E4706" t="n">
        <v>0.1450474398904434</v>
      </c>
      <c r="F4706" t="n">
        <v>-11.0037477655</v>
      </c>
      <c r="G4706" t="n">
        <v>-10.30260507077066</v>
      </c>
    </row>
    <row r="4707">
      <c r="A4707" s="3" t="n">
        <v>45371.46247642361</v>
      </c>
      <c r="B4707" t="n">
        <v>-3.1052757225</v>
      </c>
      <c r="C4707" t="n">
        <v>-1.107252164193476</v>
      </c>
      <c r="D4707" t="n">
        <v>-0.22744563345</v>
      </c>
      <c r="E4707" t="n">
        <v>0.2226047372638701</v>
      </c>
      <c r="F4707" t="n">
        <v>-8.9614932897</v>
      </c>
      <c r="G4707" t="n">
        <v>-10.56841148446448</v>
      </c>
    </row>
    <row r="4708">
      <c r="A4708" s="3" t="n">
        <v>45371.46247697917</v>
      </c>
      <c r="B4708" t="n">
        <v>1.81720166495</v>
      </c>
      <c r="C4708" t="n">
        <v>-1.1496936538035</v>
      </c>
      <c r="D4708" t="n">
        <v>-0.6631943195500001</v>
      </c>
      <c r="E4708" t="n">
        <v>0.3705652779687656</v>
      </c>
      <c r="F4708" t="n">
        <v>-10.9606573454</v>
      </c>
      <c r="G4708" t="n">
        <v>-10.73182673408628</v>
      </c>
    </row>
    <row r="4709">
      <c r="A4709" s="3" t="n">
        <v>45371.46247754629</v>
      </c>
      <c r="B4709" t="n">
        <v>1.1157025705</v>
      </c>
      <c r="C4709" t="n">
        <v>-0.5144148207031484</v>
      </c>
      <c r="D4709" t="n">
        <v>1.58735340225</v>
      </c>
      <c r="E4709" t="n">
        <v>-0.1469333112618886</v>
      </c>
      <c r="F4709" t="n">
        <v>-10.5871612735</v>
      </c>
      <c r="G4709" t="n">
        <v>-11.00072048236215</v>
      </c>
    </row>
    <row r="4710">
      <c r="A4710" s="3" t="n">
        <v>45371.46247811343</v>
      </c>
      <c r="B4710" t="n">
        <v>-0.6679799647499999</v>
      </c>
      <c r="C4710" t="n">
        <v>0.2598034180530313</v>
      </c>
      <c r="D4710" t="n">
        <v>0.7876897413</v>
      </c>
      <c r="E4710" t="n">
        <v>-0.1772039252862477</v>
      </c>
      <c r="F4710" t="n">
        <v>-12.0236785921</v>
      </c>
      <c r="G4710" t="n">
        <v>-10.99640711079618</v>
      </c>
    </row>
    <row r="4711">
      <c r="A4711" s="3" t="n">
        <v>45371.46247868056</v>
      </c>
      <c r="B4711" t="n">
        <v>-0.45968671875</v>
      </c>
      <c r="C4711" t="n">
        <v>0.2606730781756419</v>
      </c>
      <c r="D4711" t="n">
        <v>0.41898912125</v>
      </c>
      <c r="E4711" t="n">
        <v>0.1115298189058279</v>
      </c>
      <c r="F4711" t="n">
        <v>-11.58793971265</v>
      </c>
      <c r="G4711" t="n">
        <v>-11.06280844085131</v>
      </c>
    </row>
    <row r="4712">
      <c r="A4712" s="3" t="n">
        <v>45371.46247980324</v>
      </c>
      <c r="B4712" t="n">
        <v>0.2681530376</v>
      </c>
      <c r="C4712" t="n">
        <v>-0.3567531257785556</v>
      </c>
      <c r="D4712" t="n">
        <v>-1.434124496</v>
      </c>
      <c r="E4712" t="n">
        <v>-0.07379494981270421</v>
      </c>
      <c r="F4712" t="n">
        <v>-11.08275994455</v>
      </c>
      <c r="G4712" t="n">
        <v>-11.39795710521204</v>
      </c>
    </row>
    <row r="4713">
      <c r="A4713" s="3" t="n">
        <v>45371.46247982639</v>
      </c>
      <c r="B4713" t="n">
        <v>-0.265760215</v>
      </c>
      <c r="C4713" t="n">
        <v>-1.321454659746507</v>
      </c>
      <c r="D4713" t="n">
        <v>-1.93211598965</v>
      </c>
      <c r="E4713" t="n">
        <v>-0.01484342773356634</v>
      </c>
      <c r="F4713" t="n">
        <v>-10.766721035</v>
      </c>
      <c r="G4713" t="n">
        <v>-10.88048487278197</v>
      </c>
    </row>
    <row r="4714">
      <c r="A4714" s="3" t="n">
        <v>45371.46248037037</v>
      </c>
      <c r="B4714" t="n">
        <v>-2.49476272675</v>
      </c>
      <c r="C4714" t="n">
        <v>-1.785076954014574</v>
      </c>
      <c r="D4714" t="n">
        <v>0.751777789</v>
      </c>
      <c r="E4714" t="n">
        <v>-0.5475167677399784</v>
      </c>
      <c r="F4714" t="n">
        <v>-9.6701806586</v>
      </c>
      <c r="G4714" t="n">
        <v>-10.70004889053336</v>
      </c>
    </row>
    <row r="4715">
      <c r="A4715" s="3" t="n">
        <v>45371.4624809375</v>
      </c>
      <c r="B4715" t="n">
        <v>-2.7629059577</v>
      </c>
      <c r="C4715" t="n">
        <v>-1.616271544369352</v>
      </c>
      <c r="D4715" t="n">
        <v>1.0151451814</v>
      </c>
      <c r="E4715" t="n">
        <v>-0.5008043791879968</v>
      </c>
      <c r="F4715" t="n">
        <v>-11.29105319055</v>
      </c>
      <c r="G4715" t="n">
        <v>-10.17983678524618</v>
      </c>
    </row>
    <row r="4716">
      <c r="A4716" s="3" t="n">
        <v>45371.46248149306</v>
      </c>
      <c r="B4716" t="n">
        <v>-1.78607535785</v>
      </c>
      <c r="C4716" t="n">
        <v>-1.902631233466439</v>
      </c>
      <c r="D4716" t="n">
        <v>-0.474053461</v>
      </c>
      <c r="E4716" t="n">
        <v>-0.3749898372867143</v>
      </c>
      <c r="F4716" t="n">
        <v>-10.9343166835</v>
      </c>
      <c r="G4716" t="n">
        <v>-10.22524207765131</v>
      </c>
    </row>
    <row r="4717">
      <c r="A4717" s="3" t="n">
        <v>45371.46248206018</v>
      </c>
      <c r="B4717" t="n">
        <v>-1.7405823085</v>
      </c>
      <c r="C4717" t="n">
        <v>-1.524960774690447</v>
      </c>
      <c r="D4717" t="n">
        <v>-0.12210259915</v>
      </c>
      <c r="E4717" t="n">
        <v>0.1308281402803035</v>
      </c>
      <c r="F4717" t="n">
        <v>-8.56645200775</v>
      </c>
      <c r="G4717" t="n">
        <v>-10.46008635991017</v>
      </c>
    </row>
    <row r="4718">
      <c r="A4718" s="3" t="n">
        <v>45371.46248262731</v>
      </c>
      <c r="B4718" t="n">
        <v>-1.2545647345</v>
      </c>
      <c r="C4718" t="n">
        <v>-1.047592894583686</v>
      </c>
      <c r="D4718" t="n">
        <v>-2.03028055615</v>
      </c>
      <c r="E4718" t="n">
        <v>0.2743959647055952</v>
      </c>
      <c r="F4718" t="n">
        <v>-11.12106471945</v>
      </c>
      <c r="G4718" t="n">
        <v>-10.41610952380306</v>
      </c>
    </row>
    <row r="4719">
      <c r="A4719" s="3" t="n">
        <v>45371.46248319445</v>
      </c>
      <c r="B4719" t="n">
        <v>0.8427638877</v>
      </c>
      <c r="C4719" t="n">
        <v>-0.5497719772094418</v>
      </c>
      <c r="D4719" t="n">
        <v>1.0510571337</v>
      </c>
      <c r="E4719" t="n">
        <v>0.04777836454918433</v>
      </c>
      <c r="F4719" t="n">
        <v>-9.897626292049999</v>
      </c>
      <c r="G4719" t="n">
        <v>-10.67320475202206</v>
      </c>
    </row>
    <row r="4720">
      <c r="A4720" s="3" t="n">
        <v>45371.46248375</v>
      </c>
      <c r="B4720" t="n">
        <v>-1.8459253428</v>
      </c>
      <c r="C4720" t="n">
        <v>-0.4162722220135207</v>
      </c>
      <c r="D4720" t="n">
        <v>0.5339034459499999</v>
      </c>
      <c r="E4720" t="n">
        <v>-0.2518371265103737</v>
      </c>
      <c r="F4720" t="n">
        <v>-12.2224005477</v>
      </c>
      <c r="G4720" t="n">
        <v>-10.71165230625982</v>
      </c>
    </row>
    <row r="4721">
      <c r="A4721" s="3" t="n">
        <v>45371.46248600695</v>
      </c>
      <c r="B4721" t="n">
        <v>1.3335671069</v>
      </c>
      <c r="C4721" t="n">
        <v>-0.9771352689203991</v>
      </c>
      <c r="D4721" t="n">
        <v>1.20907168515</v>
      </c>
      <c r="E4721" t="n">
        <v>-0.2050637950005833</v>
      </c>
      <c r="F4721" t="n">
        <v>-10.8600999563</v>
      </c>
      <c r="G4721" t="n">
        <v>-10.87986149901623</v>
      </c>
    </row>
    <row r="4722">
      <c r="A4722" s="3" t="n">
        <v>45371.46248604167</v>
      </c>
      <c r="B4722" t="n">
        <v>-2.2122429469</v>
      </c>
      <c r="C4722" t="n">
        <v>-1.874777147161078</v>
      </c>
      <c r="D4722" t="n">
        <v>-0.9193734375</v>
      </c>
      <c r="E4722" t="n">
        <v>-0.3413888940660849</v>
      </c>
      <c r="F4722" t="n">
        <v>-9.684547400849999</v>
      </c>
      <c r="G4722" t="n">
        <v>-10.97337629613814</v>
      </c>
    </row>
    <row r="4723">
      <c r="A4723" s="3" t="n">
        <v>45371.46248607639</v>
      </c>
      <c r="B4723" t="n">
        <v>-2.33195272345</v>
      </c>
      <c r="C4723" t="n">
        <v>-2.468879891391266</v>
      </c>
      <c r="D4723" t="n">
        <v>-1.3982125437</v>
      </c>
      <c r="E4723" t="n">
        <v>-0.3178319034879961</v>
      </c>
      <c r="F4723" t="n">
        <v>-11.980588172</v>
      </c>
      <c r="G4723" t="n">
        <v>-10.51760181353639</v>
      </c>
    </row>
    <row r="4724">
      <c r="A4724" s="3" t="n">
        <v>45371.4624865625</v>
      </c>
      <c r="B4724" t="n">
        <v>-3.04542573755</v>
      </c>
      <c r="C4724" t="n">
        <v>-2.740726584283341</v>
      </c>
      <c r="D4724" t="n">
        <v>-1.92972316705</v>
      </c>
      <c r="E4724" t="n">
        <v>-0.6071055620538479</v>
      </c>
      <c r="F4724" t="n">
        <v>-10.33098215555</v>
      </c>
      <c r="G4724" t="n">
        <v>-10.70012494350434</v>
      </c>
    </row>
    <row r="4725">
      <c r="A4725" s="3" t="n">
        <v>45371.46248659722</v>
      </c>
      <c r="B4725" t="n">
        <v>-4.5920815423</v>
      </c>
      <c r="C4725" t="n">
        <v>-1.899223548317721</v>
      </c>
      <c r="D4725" t="n">
        <v>0.4668651865499999</v>
      </c>
      <c r="E4725" t="n">
        <v>-0.8557054882539652</v>
      </c>
      <c r="F4725" t="n">
        <v>-10.01973869785</v>
      </c>
      <c r="G4725" t="n">
        <v>-10.46721760034676</v>
      </c>
    </row>
    <row r="4726">
      <c r="A4726" s="3" t="n">
        <v>45371.46248769676</v>
      </c>
      <c r="B4726" t="n">
        <v>-2.43490293515</v>
      </c>
      <c r="C4726" t="n">
        <v>-1.37775664901702</v>
      </c>
      <c r="D4726" t="n">
        <v>-0.4118008468</v>
      </c>
      <c r="E4726" t="n">
        <v>-0.6670987149501184</v>
      </c>
      <c r="F4726" t="n">
        <v>-10.1777532493</v>
      </c>
      <c r="G4726" t="n">
        <v>-10.8447364332266</v>
      </c>
    </row>
    <row r="4727">
      <c r="A4727" s="3" t="n">
        <v>45371.46248773148</v>
      </c>
      <c r="B4727" t="n">
        <v>1.4029981889</v>
      </c>
      <c r="C4727" t="n">
        <v>-0.3408108046212129</v>
      </c>
      <c r="D4727" t="n">
        <v>0.04549304934999999</v>
      </c>
      <c r="E4727" t="n">
        <v>-0.5212644571272742</v>
      </c>
      <c r="F4727" t="n">
        <v>-10.8002401647</v>
      </c>
      <c r="G4727" t="n">
        <v>-10.95024307170854</v>
      </c>
    </row>
    <row r="4728">
      <c r="A4728" s="3" t="n">
        <v>45371.46248826389</v>
      </c>
      <c r="B4728" t="n">
        <v>1.72621556625</v>
      </c>
      <c r="C4728" t="n">
        <v>0.1644385701203968</v>
      </c>
      <c r="D4728" t="n">
        <v>-0.6512203999</v>
      </c>
      <c r="E4728" t="n">
        <v>-0.3460585281967374</v>
      </c>
      <c r="F4728" t="n">
        <v>-12.43788206815</v>
      </c>
      <c r="G4728" t="n">
        <v>-10.75879666745761</v>
      </c>
    </row>
    <row r="4729">
      <c r="A4729" s="3" t="n">
        <v>45371.46248883102</v>
      </c>
      <c r="B4729" t="n">
        <v>2.54024596945</v>
      </c>
      <c r="C4729" t="n">
        <v>0.3760889821630549</v>
      </c>
      <c r="D4729" t="n">
        <v>-1.8076205679</v>
      </c>
      <c r="E4729" t="n">
        <v>-0.5205002013476704</v>
      </c>
      <c r="F4729" t="n">
        <v>-10.1753604267</v>
      </c>
      <c r="G4729" t="n">
        <v>-10.92289735390982</v>
      </c>
    </row>
    <row r="4730">
      <c r="A4730" s="3" t="n">
        <v>45371.46248939815</v>
      </c>
      <c r="B4730" t="n">
        <v>-1.06781669855</v>
      </c>
      <c r="C4730" t="n">
        <v>0.04441712954685337</v>
      </c>
      <c r="D4730" t="n">
        <v>0.6919278040499999</v>
      </c>
      <c r="E4730" t="n">
        <v>-1.088673477198138</v>
      </c>
      <c r="F4730" t="n">
        <v>-11.62863731015</v>
      </c>
      <c r="G4730" t="n">
        <v>-10.66733104871786</v>
      </c>
    </row>
    <row r="4731">
      <c r="A4731" s="3" t="n">
        <v>45371.46248996528</v>
      </c>
      <c r="B4731" t="n">
        <v>-1.4700364483</v>
      </c>
      <c r="C4731" t="n">
        <v>-0.2462797048131707</v>
      </c>
      <c r="D4731" t="n">
        <v>-2.0039497009</v>
      </c>
      <c r="E4731" t="n">
        <v>-1.136982292360959</v>
      </c>
      <c r="F4731" t="n">
        <v>-9.6965213205</v>
      </c>
      <c r="G4731" t="n">
        <v>-10.70064234144397</v>
      </c>
    </row>
    <row r="4732">
      <c r="A4732" s="3" t="n">
        <v>45371.46249052083</v>
      </c>
      <c r="B4732" t="n">
        <v>-1.82198731015</v>
      </c>
      <c r="C4732" t="n">
        <v>-0.6811029997586268</v>
      </c>
      <c r="D4732" t="n">
        <v>-0.1699884711</v>
      </c>
      <c r="E4732" t="n">
        <v>-0.9121901692419605</v>
      </c>
      <c r="F4732" t="n">
        <v>-10.26155107355</v>
      </c>
      <c r="G4732" t="n">
        <v>-10.53121152355317</v>
      </c>
    </row>
    <row r="4733">
      <c r="A4733" s="3" t="n">
        <v>45371.46249108796</v>
      </c>
      <c r="B4733" t="n">
        <v>-1.4987699328</v>
      </c>
      <c r="C4733" t="n">
        <v>-0.74918380434872</v>
      </c>
      <c r="D4733" t="n">
        <v>-2.06619250845</v>
      </c>
      <c r="E4733" t="n">
        <v>-0.6659445705402115</v>
      </c>
      <c r="F4733" t="n">
        <v>-10.54406104675</v>
      </c>
      <c r="G4733" t="n">
        <v>-10.59123880542019</v>
      </c>
    </row>
    <row r="4734">
      <c r="A4734" s="3" t="n">
        <v>45371.46249165509</v>
      </c>
      <c r="B4734" t="n">
        <v>-0.474053461</v>
      </c>
      <c r="C4734" t="n">
        <v>-0.7454220282710977</v>
      </c>
      <c r="D4734" t="n">
        <v>-1.10612147345</v>
      </c>
      <c r="E4734" t="n">
        <v>-0.4170205448442901</v>
      </c>
      <c r="F4734" t="n">
        <v>-10.223236492</v>
      </c>
      <c r="G4734" t="n">
        <v>-10.99705885298301</v>
      </c>
    </row>
    <row r="4735">
      <c r="A4735" s="3" t="n">
        <v>45371.46249222222</v>
      </c>
      <c r="B4735" t="n">
        <v>2.8921968313</v>
      </c>
      <c r="C4735" t="n">
        <v>-0.167582344373427</v>
      </c>
      <c r="D4735" t="n">
        <v>0.90022105005</v>
      </c>
      <c r="E4735" t="n">
        <v>-0.6783853918831022</v>
      </c>
      <c r="F4735" t="n">
        <v>-12.6725061694</v>
      </c>
      <c r="G4735" t="n">
        <v>-11.10919643273628</v>
      </c>
    </row>
    <row r="4736">
      <c r="A4736" s="3" t="n">
        <v>45371.46249277778</v>
      </c>
      <c r="B4736" t="n">
        <v>-0.4070152016</v>
      </c>
      <c r="C4736" t="n">
        <v>0.6113480697153867</v>
      </c>
      <c r="D4736" t="n">
        <v>0.8882471304</v>
      </c>
      <c r="E4736" t="n">
        <v>-0.1690788985976694</v>
      </c>
      <c r="F4736" t="n">
        <v>-10.63265432285</v>
      </c>
      <c r="G4736" t="n">
        <v>-11.33194671531611</v>
      </c>
    </row>
    <row r="4737">
      <c r="A4737" s="3" t="n">
        <v>45371.46249391204</v>
      </c>
      <c r="B4737" t="n">
        <v>-0.7038919170499999</v>
      </c>
      <c r="C4737" t="n">
        <v>0.5474190441298386</v>
      </c>
      <c r="D4737" t="n">
        <v>-0.93613300235</v>
      </c>
      <c r="E4737" t="n">
        <v>0.065328816291259</v>
      </c>
      <c r="F4737" t="n">
        <v>-11.8752451377</v>
      </c>
      <c r="G4737" t="n">
        <v>-11.06545388184094</v>
      </c>
    </row>
    <row r="4738">
      <c r="A4738" s="3" t="n">
        <v>45371.46249503472</v>
      </c>
      <c r="B4738" t="n">
        <v>-0.4788391062</v>
      </c>
      <c r="C4738" t="n">
        <v>0.07817824805081623</v>
      </c>
      <c r="D4738" t="n">
        <v>-0.3687104267</v>
      </c>
      <c r="E4738" t="n">
        <v>0.3987363773794885</v>
      </c>
      <c r="F4738" t="n">
        <v>-10.80982126175</v>
      </c>
      <c r="G4738" t="n">
        <v>-10.72427842528313</v>
      </c>
    </row>
    <row r="4739">
      <c r="A4739" s="3" t="n">
        <v>45371.46249505787</v>
      </c>
      <c r="B4739" t="n">
        <v>1.10612147345</v>
      </c>
      <c r="C4739" t="n">
        <v>-0.7298112130305382</v>
      </c>
      <c r="D4739" t="n">
        <v>-0.8140304032</v>
      </c>
      <c r="E4739" t="n">
        <v>0.2131271929516324</v>
      </c>
      <c r="F4739" t="n">
        <v>-10.2447915087</v>
      </c>
      <c r="G4739" t="n">
        <v>-10.56798570669548</v>
      </c>
    </row>
    <row r="4740">
      <c r="A4740" s="3" t="n">
        <v>45371.46249560185</v>
      </c>
      <c r="B4740" t="n">
        <v>1.03429756885</v>
      </c>
      <c r="C4740" t="n">
        <v>-1.406394604401985</v>
      </c>
      <c r="D4740" t="n">
        <v>1.99197578125</v>
      </c>
      <c r="E4740" t="n">
        <v>-0.2947673484677165</v>
      </c>
      <c r="F4740" t="n">
        <v>-9.689333046050001</v>
      </c>
      <c r="G4740" t="n">
        <v>-10.11351694868115</v>
      </c>
    </row>
    <row r="4741">
      <c r="A4741" s="3" t="n">
        <v>45371.46249672454</v>
      </c>
      <c r="B4741" t="n">
        <v>-4.2185854704</v>
      </c>
      <c r="C4741" t="n">
        <v>-0.5884703896688828</v>
      </c>
      <c r="D4741" t="n">
        <v>0.2394195531</v>
      </c>
      <c r="E4741" t="n">
        <v>-0.3423936070749428</v>
      </c>
      <c r="F4741" t="n">
        <v>-9.538496962399998</v>
      </c>
      <c r="G4741" t="n">
        <v>-10.28078061121856</v>
      </c>
    </row>
    <row r="4742">
      <c r="A4742" s="3" t="n">
        <v>45371.46249675926</v>
      </c>
      <c r="B4742" t="n">
        <v>-1.58974622485</v>
      </c>
      <c r="C4742" t="n">
        <v>-0.7393555980061793</v>
      </c>
      <c r="D4742" t="n">
        <v>-0.9193734375</v>
      </c>
      <c r="E4742" t="n">
        <v>-0.1008636126044291</v>
      </c>
      <c r="F4742" t="n">
        <v>-10.5488564986</v>
      </c>
      <c r="G4742" t="n">
        <v>-10.05103734139373</v>
      </c>
    </row>
    <row r="4743">
      <c r="A4743" s="3" t="n">
        <v>45371.46249730324</v>
      </c>
      <c r="B4743" t="n">
        <v>-0.612915625</v>
      </c>
      <c r="C4743" t="n">
        <v>0.3525955176463879</v>
      </c>
      <c r="D4743" t="n">
        <v>-1.27371712195</v>
      </c>
      <c r="E4743" t="n">
        <v>-0.06091040613146864</v>
      </c>
      <c r="F4743" t="n">
        <v>-11.28626754535</v>
      </c>
      <c r="G4743" t="n">
        <v>-10.41343896041634</v>
      </c>
    </row>
    <row r="4744">
      <c r="A4744" s="3" t="n">
        <v>45371.4624978588</v>
      </c>
      <c r="B4744" t="n">
        <v>1.89620403735</v>
      </c>
      <c r="C4744" t="n">
        <v>0.9120119808113077</v>
      </c>
      <c r="D4744" t="n">
        <v>-1.1252738609</v>
      </c>
      <c r="E4744" t="n">
        <v>-0.3378451273615394</v>
      </c>
      <c r="F4744" t="n">
        <v>-9.921574131349999</v>
      </c>
      <c r="G4744" t="n">
        <v>-10.63344854720341</v>
      </c>
    </row>
    <row r="4745">
      <c r="A4745" s="3" t="n">
        <v>45371.46249842593</v>
      </c>
      <c r="B4745" t="n">
        <v>3.960013529849999</v>
      </c>
      <c r="C4745" t="n">
        <v>1.145314790274245</v>
      </c>
      <c r="D4745" t="n">
        <v>0.9672593094499999</v>
      </c>
      <c r="E4745" t="n">
        <v>-0.8010038345386969</v>
      </c>
      <c r="F4745" t="n">
        <v>-11.3078127554</v>
      </c>
      <c r="G4745" t="n">
        <v>-10.90364182518989</v>
      </c>
    </row>
    <row r="4746">
      <c r="A4746" s="3" t="n">
        <v>45371.46249899305</v>
      </c>
      <c r="B4746" t="n">
        <v>-0.8140304032</v>
      </c>
      <c r="C4746" t="n">
        <v>1.977156973008398</v>
      </c>
      <c r="D4746" t="n">
        <v>0.4668651865499999</v>
      </c>
      <c r="E4746" t="n">
        <v>-0.4951092300636377</v>
      </c>
      <c r="F4746" t="n">
        <v>-10.06043629535</v>
      </c>
      <c r="G4746" t="n">
        <v>-11.14298365658826</v>
      </c>
    </row>
    <row r="4747">
      <c r="A4747" s="3" t="n">
        <v>45371.46249954861</v>
      </c>
      <c r="B4747" t="n">
        <v>5.7963577756</v>
      </c>
      <c r="C4747" t="n">
        <v>0.8062017705065289</v>
      </c>
      <c r="D4747" t="n">
        <v>-0.6751682392</v>
      </c>
      <c r="E4747" t="n">
        <v>-0.1343271941470866</v>
      </c>
      <c r="F4747" t="n">
        <v>-12.16733620795</v>
      </c>
      <c r="G4747" t="n">
        <v>-10.95356750319922</v>
      </c>
    </row>
    <row r="4748">
      <c r="A4748" s="3" t="n">
        <v>45371.46250011574</v>
      </c>
      <c r="B4748" t="n">
        <v>-3.0238805275</v>
      </c>
      <c r="C4748" t="n">
        <v>-0.1940165923459213</v>
      </c>
      <c r="D4748" t="n">
        <v>-1.8794444725</v>
      </c>
      <c r="E4748" t="n">
        <v>-0.03920648379487185</v>
      </c>
      <c r="F4748" t="n">
        <v>-10.4602632225</v>
      </c>
      <c r="G4748" t="n">
        <v>-10.89098292589595</v>
      </c>
    </row>
    <row r="4749">
      <c r="A4749" s="3" t="n">
        <v>45371.4625006713</v>
      </c>
      <c r="B4749" t="n">
        <v>-2.6527772782</v>
      </c>
      <c r="C4749" t="n">
        <v>-1.149142081174479</v>
      </c>
      <c r="D4749" t="n">
        <v>-0.0287334845</v>
      </c>
      <c r="E4749" t="n">
        <v>-0.01447685561375288</v>
      </c>
      <c r="F4749" t="n">
        <v>-11.35569862735</v>
      </c>
      <c r="G4749" t="n">
        <v>-10.70032850578464</v>
      </c>
    </row>
    <row r="4750">
      <c r="A4750" s="3" t="n">
        <v>45371.46250125</v>
      </c>
      <c r="B4750" t="n">
        <v>0.2106860686</v>
      </c>
      <c r="C4750" t="n">
        <v>-1.626928218332639</v>
      </c>
      <c r="D4750" t="n">
        <v>1.30484342905</v>
      </c>
      <c r="E4750" t="n">
        <v>-0.2035064349744761</v>
      </c>
      <c r="F4750" t="n">
        <v>-10.80982126175</v>
      </c>
      <c r="G4750" t="n">
        <v>-10.72879145018499</v>
      </c>
    </row>
    <row r="4751">
      <c r="A4751" s="3" t="n">
        <v>45371.46250237268</v>
      </c>
      <c r="B4751" t="n">
        <v>-5.08768021335</v>
      </c>
      <c r="C4751" t="n">
        <v>-0.8698516837459229</v>
      </c>
      <c r="D4751" t="n">
        <v>0.2418123757</v>
      </c>
      <c r="E4751" t="n">
        <v>-0.1281584455479024</v>
      </c>
      <c r="F4751" t="n">
        <v>-9.399634798399999</v>
      </c>
      <c r="G4751" t="n">
        <v>-10.69188520872788</v>
      </c>
    </row>
    <row r="4752">
      <c r="A4752" s="3" t="n">
        <v>45371.46250239584</v>
      </c>
      <c r="B4752" t="n">
        <v>1.01274255215</v>
      </c>
      <c r="C4752" t="n">
        <v>-0.8631311339244779</v>
      </c>
      <c r="D4752" t="n">
        <v>-0.6847395296</v>
      </c>
      <c r="E4752" t="n">
        <v>-0.07644029936503512</v>
      </c>
      <c r="F4752" t="n">
        <v>-10.8313664718</v>
      </c>
      <c r="G4752" t="n">
        <v>-10.52301849037567</v>
      </c>
    </row>
    <row r="4753">
      <c r="A4753" s="3" t="n">
        <v>45371.46250349537</v>
      </c>
      <c r="B4753" t="n">
        <v>0.97683059985</v>
      </c>
      <c r="C4753" t="n">
        <v>0.4063323935918428</v>
      </c>
      <c r="D4753" t="n">
        <v>-0.12688824435</v>
      </c>
      <c r="E4753" t="n">
        <v>-0.3274471066494182</v>
      </c>
      <c r="F4753" t="n">
        <v>-10.1753604267</v>
      </c>
      <c r="G4753" t="n">
        <v>-10.77038664190155</v>
      </c>
    </row>
    <row r="4754">
      <c r="A4754" s="3" t="n">
        <v>45371.46250353009</v>
      </c>
      <c r="B4754" t="n">
        <v>1.51074385245</v>
      </c>
      <c r="C4754" t="n">
        <v>0.6279272973582769</v>
      </c>
      <c r="D4754" t="n">
        <v>-1.00077843915</v>
      </c>
      <c r="E4754" t="n">
        <v>-0.7147495473306548</v>
      </c>
      <c r="F4754" t="n">
        <v>-12.51209879535</v>
      </c>
      <c r="G4754" t="n">
        <v>-10.71374039121145</v>
      </c>
    </row>
    <row r="4755">
      <c r="A4755" s="3" t="n">
        <v>45371.4625040625</v>
      </c>
      <c r="B4755" t="n">
        <v>2.4851816297</v>
      </c>
      <c r="C4755" t="n">
        <v>0.6011729502716802</v>
      </c>
      <c r="D4755" t="n">
        <v>-0.8475495329</v>
      </c>
      <c r="E4755" t="n">
        <v>-0.8034696241009348</v>
      </c>
      <c r="F4755" t="n">
        <v>-9.75397848285</v>
      </c>
      <c r="G4755" t="n">
        <v>-10.78846292667381</v>
      </c>
    </row>
    <row r="4756">
      <c r="A4756" s="3" t="n">
        <v>45371.46250462963</v>
      </c>
      <c r="B4756" t="n">
        <v>-1.5346818851</v>
      </c>
      <c r="C4756" t="n">
        <v>0.6479184619841513</v>
      </c>
      <c r="D4756" t="n">
        <v>-1.0941475538</v>
      </c>
      <c r="E4756" t="n">
        <v>-0.7639175530456899</v>
      </c>
      <c r="F4756" t="n">
        <v>-11.08754558975</v>
      </c>
      <c r="G4756" t="n">
        <v>-10.75354860099222</v>
      </c>
    </row>
    <row r="4757">
      <c r="A4757" s="3" t="n">
        <v>45371.46250519676</v>
      </c>
      <c r="B4757" t="n">
        <v>-0.6440419320999999</v>
      </c>
      <c r="C4757" t="n">
        <v>-0.7362543192364823</v>
      </c>
      <c r="D4757" t="n">
        <v>-1.07020952115</v>
      </c>
      <c r="E4757" t="n">
        <v>-0.8439582873794895</v>
      </c>
      <c r="F4757" t="n">
        <v>-10.77390930945</v>
      </c>
      <c r="G4757" t="n">
        <v>-10.37467907923464</v>
      </c>
    </row>
    <row r="4758">
      <c r="A4758" s="3" t="n">
        <v>45371.46250576389</v>
      </c>
      <c r="B4758" t="n">
        <v>-0.9457140993999998</v>
      </c>
      <c r="C4758" t="n">
        <v>-1.444893866430657</v>
      </c>
      <c r="D4758" t="n">
        <v>0.35673650705</v>
      </c>
      <c r="E4758" t="n">
        <v>-0.7479667282198157</v>
      </c>
      <c r="F4758" t="n">
        <v>-9.823409564849999</v>
      </c>
      <c r="G4758" t="n">
        <v>-10.47828773090341</v>
      </c>
    </row>
    <row r="4759">
      <c r="A4759" s="3" t="n">
        <v>45371.46250631945</v>
      </c>
      <c r="B4759" t="n">
        <v>-1.20667886255</v>
      </c>
      <c r="C4759" t="n">
        <v>-1.252175340798605</v>
      </c>
      <c r="D4759" t="n">
        <v>-0.208293246</v>
      </c>
      <c r="E4759" t="n">
        <v>-0.322423313011889</v>
      </c>
      <c r="F4759" t="n">
        <v>-10.23281758905</v>
      </c>
      <c r="G4759" t="n">
        <v>-10.21939123367112</v>
      </c>
    </row>
    <row r="4760">
      <c r="A4760" s="3" t="n">
        <v>45371.46250744213</v>
      </c>
      <c r="B4760" t="n">
        <v>-2.1404190423</v>
      </c>
      <c r="C4760" t="n">
        <v>-0.5693143904456894</v>
      </c>
      <c r="D4760" t="n">
        <v>-1.4006053663</v>
      </c>
      <c r="E4760" t="n">
        <v>-0.07905691474708637</v>
      </c>
      <c r="F4760" t="n">
        <v>-10.1131078125</v>
      </c>
      <c r="G4760" t="n">
        <v>-10.68787351166087</v>
      </c>
    </row>
    <row r="4761">
      <c r="A4761" s="3" t="n">
        <v>45371.46250747685</v>
      </c>
      <c r="B4761" t="n">
        <v>-1.61130124155</v>
      </c>
      <c r="C4761" t="n">
        <v>0.2548378699730777</v>
      </c>
      <c r="D4761" t="n">
        <v>-0.4836247513999999</v>
      </c>
      <c r="E4761" t="n">
        <v>-0.0800345851756412</v>
      </c>
      <c r="F4761" t="n">
        <v>-10.7523640994</v>
      </c>
      <c r="G4761" t="n">
        <v>-10.76722823768115</v>
      </c>
    </row>
    <row r="4762">
      <c r="A4762" s="3" t="n">
        <v>45371.46250802084</v>
      </c>
      <c r="B4762" t="n">
        <v>1.9033923118</v>
      </c>
      <c r="C4762" t="n">
        <v>0.9005476869307719</v>
      </c>
      <c r="D4762" t="n">
        <v>1.2641360249</v>
      </c>
      <c r="E4762" t="n">
        <v>-0.2398098303388119</v>
      </c>
      <c r="F4762" t="n">
        <v>-12.1577551109</v>
      </c>
      <c r="G4762" t="n">
        <v>-11.03682902484863</v>
      </c>
    </row>
    <row r="4763">
      <c r="A4763" s="3" t="n">
        <v>45371.46250858796</v>
      </c>
      <c r="B4763" t="n">
        <v>4.462790668699999</v>
      </c>
      <c r="C4763" t="n">
        <v>1.007757825097205</v>
      </c>
      <c r="D4763" t="n">
        <v>0.5961560601499999</v>
      </c>
      <c r="E4763" t="n">
        <v>-0.2426346941625881</v>
      </c>
      <c r="F4763" t="n">
        <v>-10.12508173215</v>
      </c>
      <c r="G4763" t="n">
        <v>-11.12705557678977</v>
      </c>
    </row>
    <row r="4764">
      <c r="A4764" s="3" t="n">
        <v>45371.46250914352</v>
      </c>
      <c r="B4764" t="n">
        <v>1.0917547312</v>
      </c>
      <c r="C4764" t="n">
        <v>0.7794555613392795</v>
      </c>
      <c r="D4764" t="n">
        <v>-0.94091864755</v>
      </c>
      <c r="E4764" t="n">
        <v>0.02019698997925418</v>
      </c>
      <c r="F4764" t="n">
        <v>-12.1625407561</v>
      </c>
      <c r="G4764" t="n">
        <v>-10.86021022967905</v>
      </c>
    </row>
    <row r="4765">
      <c r="A4765" s="3" t="n">
        <v>45371.46250971065</v>
      </c>
      <c r="B4765" t="n">
        <v>-1.17555255545</v>
      </c>
      <c r="C4765" t="n">
        <v>-0.1940242045008164</v>
      </c>
      <c r="D4765" t="n">
        <v>-1.26893147675</v>
      </c>
      <c r="E4765" t="n">
        <v>0.1867644489446394</v>
      </c>
      <c r="F4765" t="n">
        <v>-10.33576780075</v>
      </c>
      <c r="G4765" t="n">
        <v>-10.57720832382637</v>
      </c>
    </row>
    <row r="4766">
      <c r="A4766" s="3" t="n">
        <v>45371.46251027778</v>
      </c>
      <c r="B4766" t="n">
        <v>-0.0742167272</v>
      </c>
      <c r="C4766" t="n">
        <v>-1.002298081291495</v>
      </c>
      <c r="D4766" t="n">
        <v>-0.02154521005</v>
      </c>
      <c r="E4766" t="n">
        <v>-0.1742402139284387</v>
      </c>
      <c r="F4766" t="n">
        <v>-10.3190082359</v>
      </c>
      <c r="G4766" t="n">
        <v>-10.45222906162439</v>
      </c>
    </row>
    <row r="4767">
      <c r="A4767" s="3" t="n">
        <v>45371.46251083333</v>
      </c>
      <c r="B4767" t="n">
        <v>-3.90493938345</v>
      </c>
      <c r="C4767" t="n">
        <v>-1.327234708400237</v>
      </c>
      <c r="D4767" t="n">
        <v>1.10612147345</v>
      </c>
      <c r="E4767" t="n">
        <v>-0.5594880585677173</v>
      </c>
      <c r="F4767" t="n">
        <v>-9.344570458649999</v>
      </c>
      <c r="G4767" t="n">
        <v>-10.0500873993252</v>
      </c>
    </row>
    <row r="4768">
      <c r="A4768" s="3" t="n">
        <v>45371.46251140046</v>
      </c>
      <c r="B4768" t="n">
        <v>-2.36786467575</v>
      </c>
      <c r="C4768" t="n">
        <v>-1.143650402893127</v>
      </c>
      <c r="D4768" t="n">
        <v>-0.1101286795</v>
      </c>
      <c r="E4768" t="n">
        <v>-0.6185612151099085</v>
      </c>
      <c r="F4768" t="n">
        <v>-9.643839996699999</v>
      </c>
      <c r="G4768" t="n">
        <v>-10.26134565966448</v>
      </c>
    </row>
    <row r="4769">
      <c r="A4769" s="3" t="n">
        <v>45371.46251196759</v>
      </c>
      <c r="B4769" t="n">
        <v>-2.0757736055</v>
      </c>
      <c r="C4769" t="n">
        <v>-0.584545786626342</v>
      </c>
      <c r="D4769" t="n">
        <v>-1.1635786358</v>
      </c>
      <c r="E4769" t="n">
        <v>-0.468428741452915</v>
      </c>
      <c r="F4769" t="n">
        <v>-10.74278300235</v>
      </c>
      <c r="G4769" t="n">
        <v>-9.902283262115176</v>
      </c>
    </row>
    <row r="4770">
      <c r="A4770" s="3" t="n">
        <v>45371.46251253472</v>
      </c>
      <c r="B4770" t="n">
        <v>3.500326811099999</v>
      </c>
      <c r="C4770" t="n">
        <v>0.4333401820037307</v>
      </c>
      <c r="D4770" t="n">
        <v>-1.9464827319</v>
      </c>
      <c r="E4770" t="n">
        <v>-0.6243301998508176</v>
      </c>
      <c r="F4770" t="n">
        <v>-11.18810297885</v>
      </c>
      <c r="G4770" t="n">
        <v>-10.36199786924047</v>
      </c>
    </row>
    <row r="4771">
      <c r="A4771" s="3" t="n">
        <v>45371.46251309028</v>
      </c>
      <c r="B4771" t="n">
        <v>3.3399096304</v>
      </c>
      <c r="C4771" t="n">
        <v>0.815758179486599</v>
      </c>
      <c r="D4771" t="n">
        <v>-0.751777789</v>
      </c>
      <c r="E4771" t="n">
        <v>-0.9479338769172521</v>
      </c>
      <c r="F4771" t="n">
        <v>-9.260772634399999</v>
      </c>
      <c r="G4771" t="n">
        <v>-10.52767879790213</v>
      </c>
    </row>
    <row r="4772">
      <c r="A4772" s="3" t="n">
        <v>45371.46251423611</v>
      </c>
      <c r="B4772" t="n">
        <v>-0.1077358569</v>
      </c>
      <c r="C4772" t="n">
        <v>1.228062960084386</v>
      </c>
      <c r="D4772" t="n">
        <v>-0.39982692715</v>
      </c>
      <c r="E4772" t="n">
        <v>-1.179708266258279</v>
      </c>
      <c r="F4772" t="n">
        <v>-11.5472323085</v>
      </c>
      <c r="G4772" t="n">
        <v>-10.7138580252928</v>
      </c>
    </row>
    <row r="4773">
      <c r="A4773" s="3" t="n">
        <v>45371.46251425926</v>
      </c>
      <c r="B4773" t="n">
        <v>-1.1851336525</v>
      </c>
      <c r="C4773" t="n">
        <v>0.285059770777973</v>
      </c>
      <c r="D4773" t="n">
        <v>-0.208293246</v>
      </c>
      <c r="E4773" t="n">
        <v>-0.7654850626116572</v>
      </c>
      <c r="F4773" t="n">
        <v>-9.406823072849999</v>
      </c>
      <c r="G4773" t="n">
        <v>-10.60499835830586</v>
      </c>
    </row>
    <row r="4774">
      <c r="A4774" s="3" t="n">
        <v>45371.46251479167</v>
      </c>
      <c r="B4774" t="n">
        <v>1.48918883575</v>
      </c>
      <c r="C4774" t="n">
        <v>-0.7820731139536151</v>
      </c>
      <c r="D4774" t="n">
        <v>-1.3575149462</v>
      </c>
      <c r="E4774" t="n">
        <v>-0.5183420068493021</v>
      </c>
      <c r="F4774" t="n">
        <v>-12.3229579368</v>
      </c>
      <c r="G4774" t="n">
        <v>-10.4390729263146</v>
      </c>
    </row>
    <row r="4775">
      <c r="A4775" s="3" t="n">
        <v>45371.46251591435</v>
      </c>
      <c r="B4775" t="n">
        <v>-2.9975398656</v>
      </c>
      <c r="C4775" t="n">
        <v>-1.83217399641166</v>
      </c>
      <c r="D4775" t="n">
        <v>-0.7972708383499999</v>
      </c>
      <c r="E4775" t="n">
        <v>-0.4180481857551293</v>
      </c>
      <c r="F4775" t="n">
        <v>-9.713280885349999</v>
      </c>
      <c r="G4775" t="n">
        <v>-10.52352861905026</v>
      </c>
    </row>
    <row r="4776">
      <c r="A4776" s="3" t="n">
        <v>45371.4625159375</v>
      </c>
      <c r="B4776" t="n">
        <v>-2.5234864046</v>
      </c>
      <c r="C4776" t="n">
        <v>-2.129098556426813</v>
      </c>
      <c r="D4776" t="n">
        <v>-0.36152215225</v>
      </c>
      <c r="E4776" t="n">
        <v>-0.4609710241508171</v>
      </c>
      <c r="F4776" t="n">
        <v>-10.40280606015</v>
      </c>
      <c r="G4776" t="n">
        <v>-10.8795102426435</v>
      </c>
    </row>
    <row r="4777">
      <c r="A4777" s="3" t="n">
        <v>45371.46251760417</v>
      </c>
      <c r="B4777" t="n">
        <v>-3.828329833649999</v>
      </c>
      <c r="C4777" t="n">
        <v>-1.738369137327394</v>
      </c>
      <c r="D4777" t="n">
        <v>0.87627321075</v>
      </c>
      <c r="E4777" t="n">
        <v>-0.5377524760673675</v>
      </c>
      <c r="F4777" t="n">
        <v>-10.16338650705</v>
      </c>
      <c r="G4777" t="n">
        <v>-10.419354039097</v>
      </c>
    </row>
    <row r="4778">
      <c r="A4778" s="3" t="n">
        <v>45371.46251762732</v>
      </c>
      <c r="B4778" t="n">
        <v>-0.36152215225</v>
      </c>
      <c r="C4778" t="n">
        <v>-1.277358497968069</v>
      </c>
      <c r="D4778" t="n">
        <v>-1.24498363745</v>
      </c>
      <c r="E4778" t="n">
        <v>-0.3030747468432409</v>
      </c>
      <c r="F4778" t="n">
        <v>-10.91516429605</v>
      </c>
      <c r="G4778" t="n">
        <v>-10.55954435268126</v>
      </c>
    </row>
    <row r="4779">
      <c r="A4779" s="3" t="n">
        <v>45371.4625181713</v>
      </c>
      <c r="B4779" t="n">
        <v>0.46207954135</v>
      </c>
      <c r="C4779" t="n">
        <v>-0.7934726245099089</v>
      </c>
      <c r="D4779" t="n">
        <v>-0.4668651865499999</v>
      </c>
      <c r="E4779" t="n">
        <v>-0.1330298817909095</v>
      </c>
      <c r="F4779" t="n">
        <v>-11.2742936257</v>
      </c>
      <c r="G4779" t="n">
        <v>-10.34390411994467</v>
      </c>
    </row>
    <row r="4780">
      <c r="A4780" s="3" t="n">
        <v>45371.46251873842</v>
      </c>
      <c r="B4780" t="n">
        <v>-0.7230443045</v>
      </c>
      <c r="C4780" t="n">
        <v>-0.07561907814999996</v>
      </c>
      <c r="D4780" t="n">
        <v>-0.08858346944999999</v>
      </c>
      <c r="E4780" t="n">
        <v>-0.1265335819379957</v>
      </c>
      <c r="F4780" t="n">
        <v>-10.54406104675</v>
      </c>
      <c r="G4780" t="n">
        <v>-10.56194446740562</v>
      </c>
    </row>
    <row r="4781">
      <c r="A4781" s="3" t="n">
        <v>45371.46251929398</v>
      </c>
      <c r="B4781" t="n">
        <v>0.93613300235</v>
      </c>
      <c r="C4781" t="n">
        <v>0.2295551833068772</v>
      </c>
      <c r="D4781" t="n">
        <v>-0.39982692715</v>
      </c>
      <c r="E4781" t="n">
        <v>-0.2590569925461546</v>
      </c>
      <c r="F4781" t="n">
        <v>-8.528147232849999</v>
      </c>
      <c r="G4781" t="n">
        <v>-10.56404441634642</v>
      </c>
    </row>
    <row r="4782">
      <c r="A4782" s="3" t="n">
        <v>45371.46251986111</v>
      </c>
      <c r="B4782" t="n">
        <v>0.6416491095</v>
      </c>
      <c r="C4782" t="n">
        <v>0.1733953333130542</v>
      </c>
      <c r="D4782" t="n">
        <v>0.8834614852</v>
      </c>
      <c r="E4782" t="n">
        <v>-0.2256605488381125</v>
      </c>
      <c r="F4782" t="n">
        <v>-11.8153853461</v>
      </c>
      <c r="G4782" t="n">
        <v>-10.37208971216681</v>
      </c>
    </row>
    <row r="4783">
      <c r="A4783" s="3" t="n">
        <v>45371.46252042824</v>
      </c>
      <c r="B4783" t="n">
        <v>-0.5506630108</v>
      </c>
      <c r="C4783" t="n">
        <v>-0.5277093235011668</v>
      </c>
      <c r="D4783" t="n">
        <v>-0.7469921438</v>
      </c>
      <c r="E4783" t="n">
        <v>-0.06950224307564115</v>
      </c>
      <c r="F4783" t="n">
        <v>-10.2423986861</v>
      </c>
      <c r="G4783" t="n">
        <v>-10.17699372540049</v>
      </c>
    </row>
    <row r="4784">
      <c r="A4784" s="3" t="n">
        <v>45371.46252155093</v>
      </c>
      <c r="B4784" t="n">
        <v>-2.1523831553</v>
      </c>
      <c r="C4784" t="n">
        <v>-1.39102874967751</v>
      </c>
      <c r="D4784" t="n">
        <v>-0.15801455145</v>
      </c>
      <c r="E4784" t="n">
        <v>-0.1464027463516321</v>
      </c>
      <c r="F4784" t="n">
        <v>-10.32619651035</v>
      </c>
      <c r="G4784" t="n">
        <v>-10.00093342923511</v>
      </c>
    </row>
    <row r="4785">
      <c r="A4785" s="3" t="n">
        <v>45371.46252158565</v>
      </c>
      <c r="B4785" t="n">
        <v>-0.6105228023999999</v>
      </c>
      <c r="C4785" t="n">
        <v>-1.548294018205133</v>
      </c>
      <c r="D4785" t="n">
        <v>-0.6009417053499999</v>
      </c>
      <c r="E4785" t="n">
        <v>-0.2323322025655018</v>
      </c>
      <c r="F4785" t="n">
        <v>-10.3860464953</v>
      </c>
      <c r="G4785" t="n">
        <v>-10.35077119803301</v>
      </c>
    </row>
    <row r="4786">
      <c r="A4786" s="3" t="n">
        <v>45371.46252268519</v>
      </c>
      <c r="B4786" t="n">
        <v>-2.43968858035</v>
      </c>
      <c r="C4786" t="n">
        <v>-1.530955083788116</v>
      </c>
      <c r="D4786" t="n">
        <v>0.3423697648</v>
      </c>
      <c r="E4786" t="n">
        <v>-0.1676437902363641</v>
      </c>
      <c r="F4786" t="n">
        <v>-9.303863054499999</v>
      </c>
      <c r="G4786" t="n">
        <v>-10.64605473289618</v>
      </c>
    </row>
    <row r="4787">
      <c r="A4787" s="3" t="n">
        <v>45371.46252270833</v>
      </c>
      <c r="B4787" t="n">
        <v>-2.1452046875</v>
      </c>
      <c r="C4787" t="n">
        <v>-0.9823370223953407</v>
      </c>
      <c r="D4787" t="n">
        <v>-0.682346707</v>
      </c>
      <c r="E4787" t="n">
        <v>-0.3472424811651526</v>
      </c>
      <c r="F4787" t="n">
        <v>-10.77390930945</v>
      </c>
      <c r="G4787" t="n">
        <v>-10.61086538668744</v>
      </c>
    </row>
    <row r="4788">
      <c r="A4788" s="3" t="n">
        <v>45371.46252325232</v>
      </c>
      <c r="B4788" t="n">
        <v>-1.8986066666</v>
      </c>
      <c r="C4788" t="n">
        <v>-0.2448899264913758</v>
      </c>
      <c r="D4788" t="n">
        <v>0.02393803265</v>
      </c>
      <c r="E4788" t="n">
        <v>-0.333624770384966</v>
      </c>
      <c r="F4788" t="n">
        <v>-10.81699972955</v>
      </c>
      <c r="G4788" t="n">
        <v>-10.90830899051355</v>
      </c>
    </row>
    <row r="4789">
      <c r="A4789" s="3" t="n">
        <v>45371.46252380787</v>
      </c>
      <c r="B4789" t="n">
        <v>2.50433401715</v>
      </c>
      <c r="C4789" t="n">
        <v>-0.3196969500152689</v>
      </c>
      <c r="D4789" t="n">
        <v>-0.3136362803</v>
      </c>
      <c r="E4789" t="n">
        <v>-0.3482523375219124</v>
      </c>
      <c r="F4789" t="n">
        <v>-12.61983465225</v>
      </c>
      <c r="G4789" t="n">
        <v>-11.1179497936639</v>
      </c>
    </row>
    <row r="4790">
      <c r="A4790" s="3" t="n">
        <v>45371.462524375</v>
      </c>
      <c r="B4790" t="n">
        <v>1.10612147345</v>
      </c>
      <c r="C4790" t="n">
        <v>-0.5859996853519829</v>
      </c>
      <c r="D4790" t="n">
        <v>-0.007178467799999999</v>
      </c>
      <c r="E4790" t="n">
        <v>-0.1625314395776229</v>
      </c>
      <c r="F4790" t="n">
        <v>-10.81939255215</v>
      </c>
      <c r="G4790" t="n">
        <v>-11.26977879491157</v>
      </c>
    </row>
    <row r="4791">
      <c r="A4791" s="3" t="n">
        <v>45371.46252494213</v>
      </c>
      <c r="B4791" t="n">
        <v>-0.09336911464999999</v>
      </c>
      <c r="C4791" t="n">
        <v>-0.5551370148357823</v>
      </c>
      <c r="D4791" t="n">
        <v>-1.0845762634</v>
      </c>
      <c r="E4791" t="n">
        <v>0.08349697268671358</v>
      </c>
      <c r="F4791" t="n">
        <v>-11.1066979772</v>
      </c>
      <c r="G4791" t="n">
        <v>-11.36293106601402</v>
      </c>
    </row>
    <row r="4792">
      <c r="A4792" s="3" t="n">
        <v>45371.46252550926</v>
      </c>
      <c r="B4792" t="n">
        <v>-2.1715453494</v>
      </c>
      <c r="C4792" t="n">
        <v>-1.305352871944875</v>
      </c>
      <c r="D4792" t="n">
        <v>0.009581097049999999</v>
      </c>
      <c r="E4792" t="n">
        <v>0.2292981530677163</v>
      </c>
      <c r="F4792" t="n">
        <v>-10.59913519315</v>
      </c>
      <c r="G4792" t="n">
        <v>-10.92151653644304</v>
      </c>
    </row>
    <row r="4793">
      <c r="A4793" s="3" t="n">
        <v>45371.46252607639</v>
      </c>
      <c r="B4793" t="n">
        <v>-4.88417261255</v>
      </c>
      <c r="C4793" t="n">
        <v>-1.916113022706066</v>
      </c>
      <c r="D4793" t="n">
        <v>1.00317126175</v>
      </c>
      <c r="E4793" t="n">
        <v>-0.1374779633532638</v>
      </c>
      <c r="F4793" t="n">
        <v>-11.1641649462</v>
      </c>
      <c r="G4793" t="n">
        <v>-10.61420026488919</v>
      </c>
    </row>
    <row r="4794">
      <c r="A4794" s="3" t="n">
        <v>45371.46252719907</v>
      </c>
      <c r="B4794" t="n">
        <v>-0.9959829872999999</v>
      </c>
      <c r="C4794" t="n">
        <v>-2.357997517119354</v>
      </c>
      <c r="D4794" t="n">
        <v>0.7158658366999999</v>
      </c>
      <c r="E4794" t="n">
        <v>-0.3137678128503506</v>
      </c>
      <c r="F4794" t="n">
        <v>-10.5201230141</v>
      </c>
      <c r="G4794" t="n">
        <v>-10.38131024909921</v>
      </c>
    </row>
    <row r="4795">
      <c r="A4795" s="3" t="n">
        <v>45371.46252722223</v>
      </c>
      <c r="B4795" t="n">
        <v>-1.2976551546</v>
      </c>
      <c r="C4795" t="n">
        <v>-1.423941192918302</v>
      </c>
      <c r="D4795" t="n">
        <v>-0.02154521005</v>
      </c>
      <c r="E4795" t="n">
        <v>-0.2477338321320521</v>
      </c>
      <c r="F4795" t="n">
        <v>-10.2423986861</v>
      </c>
      <c r="G4795" t="n">
        <v>-10.67494315789432</v>
      </c>
    </row>
    <row r="4796">
      <c r="A4796" s="3" t="n">
        <v>45371.46252945602</v>
      </c>
      <c r="B4796" t="n">
        <v>-2.6216509711</v>
      </c>
      <c r="C4796" t="n">
        <v>-0.7626725199635217</v>
      </c>
      <c r="D4796" t="n">
        <v>-1.96324229675</v>
      </c>
      <c r="E4796" t="n">
        <v>-0.05739708804650356</v>
      </c>
      <c r="F4796" t="n">
        <v>-9.6414471741</v>
      </c>
      <c r="G4796" t="n">
        <v>-10.44721893786262</v>
      </c>
    </row>
    <row r="4797">
      <c r="A4797" s="3" t="n">
        <v>45371.46252947917</v>
      </c>
      <c r="B4797" t="n">
        <v>1.27371712195</v>
      </c>
      <c r="C4797" t="n">
        <v>-0.04704544890279691</v>
      </c>
      <c r="D4797" t="n">
        <v>-1.75255622815</v>
      </c>
      <c r="E4797" t="n">
        <v>-0.5686629682893957</v>
      </c>
      <c r="F4797" t="n">
        <v>-11.2048625437</v>
      </c>
      <c r="G4797" t="n">
        <v>-10.7553108262801</v>
      </c>
    </row>
    <row r="4798">
      <c r="A4798" s="3" t="n">
        <v>45371.46252951389</v>
      </c>
      <c r="B4798" t="n">
        <v>1.69269643655</v>
      </c>
      <c r="C4798" t="n">
        <v>0.4595925383350833</v>
      </c>
      <c r="D4798" t="n">
        <v>0.7422064986</v>
      </c>
      <c r="E4798" t="n">
        <v>-0.792111648936366</v>
      </c>
      <c r="F4798" t="n">
        <v>-11.45864883905</v>
      </c>
      <c r="G4798" t="n">
        <v>-10.84309796831891</v>
      </c>
    </row>
    <row r="4799">
      <c r="A4799" s="3" t="n">
        <v>45371.46253001157</v>
      </c>
      <c r="B4799" t="n">
        <v>1.6639727587</v>
      </c>
      <c r="C4799" t="n">
        <v>-0.3302825314808864</v>
      </c>
      <c r="D4799" t="n">
        <v>1.0845762634</v>
      </c>
      <c r="E4799" t="n">
        <v>-0.5491868699520995</v>
      </c>
      <c r="F4799" t="n">
        <v>-11.25992688345</v>
      </c>
      <c r="G4799" t="n">
        <v>-11.18606001820399</v>
      </c>
    </row>
    <row r="4800">
      <c r="A4800" s="3" t="n">
        <v>45371.46253004629</v>
      </c>
      <c r="B4800" t="n">
        <v>-2.899375299099999</v>
      </c>
      <c r="C4800" t="n">
        <v>-0.8017224631075778</v>
      </c>
      <c r="D4800" t="n">
        <v>-0.5219393329499999</v>
      </c>
      <c r="E4800" t="n">
        <v>0.2224926122796044</v>
      </c>
      <c r="F4800" t="n">
        <v>-9.761156950649999</v>
      </c>
      <c r="G4800" t="n">
        <v>-11.14493986609968</v>
      </c>
    </row>
    <row r="4801">
      <c r="A4801" s="3" t="n">
        <v>45371.46253059028</v>
      </c>
      <c r="B4801" t="n">
        <v>-1.2234384274</v>
      </c>
      <c r="C4801" t="n">
        <v>-1.156203623532171</v>
      </c>
      <c r="D4801" t="n">
        <v>-2.0063425235</v>
      </c>
      <c r="E4801" t="n">
        <v>0.7992498614667856</v>
      </c>
      <c r="F4801" t="n">
        <v>-12.8999616095</v>
      </c>
      <c r="G4801" t="n">
        <v>-10.87839788507788</v>
      </c>
    </row>
    <row r="4802">
      <c r="A4802" s="3" t="n">
        <v>45371.46253115741</v>
      </c>
      <c r="B4802" t="n">
        <v>-1.8722660047</v>
      </c>
      <c r="C4802" t="n">
        <v>-1.931445319942896</v>
      </c>
      <c r="D4802" t="n">
        <v>1.6088986123</v>
      </c>
      <c r="E4802" t="n">
        <v>0.7156870767862492</v>
      </c>
      <c r="F4802" t="n">
        <v>-10.1849317171</v>
      </c>
      <c r="G4802" t="n">
        <v>-10.88835986418453</v>
      </c>
    </row>
    <row r="4803">
      <c r="A4803" s="3" t="n">
        <v>45371.46253171296</v>
      </c>
      <c r="B4803" t="n">
        <v>-3.93367286795</v>
      </c>
      <c r="C4803" t="n">
        <v>-1.734116480125996</v>
      </c>
      <c r="D4803" t="n">
        <v>2.05183557285</v>
      </c>
      <c r="E4803" t="n">
        <v>0.2317843102876463</v>
      </c>
      <c r="F4803" t="n">
        <v>-11.01811450775</v>
      </c>
      <c r="G4803" t="n">
        <v>-10.77215997682089</v>
      </c>
    </row>
    <row r="4804">
      <c r="A4804" s="3" t="n">
        <v>45371.46253229167</v>
      </c>
      <c r="B4804" t="n">
        <v>-0.474053461</v>
      </c>
      <c r="C4804" t="n">
        <v>-1.357725914901286</v>
      </c>
      <c r="D4804" t="n">
        <v>1.89381121475</v>
      </c>
      <c r="E4804" t="n">
        <v>0.1897448476089748</v>
      </c>
      <c r="F4804" t="n">
        <v>-9.27753219925</v>
      </c>
      <c r="G4804" t="n">
        <v>-10.8840680489611</v>
      </c>
    </row>
    <row r="4805">
      <c r="A4805" s="3" t="n">
        <v>45371.46253284722</v>
      </c>
      <c r="B4805" t="n">
        <v>0.3423697648</v>
      </c>
      <c r="C4805" t="n">
        <v>-0.2886796133128213</v>
      </c>
      <c r="D4805" t="n">
        <v>-1.21625015295</v>
      </c>
      <c r="E4805" t="n">
        <v>0.5053560820660854</v>
      </c>
      <c r="F4805" t="n">
        <v>-10.8265808266</v>
      </c>
      <c r="G4805" t="n">
        <v>-10.75397661897497</v>
      </c>
    </row>
    <row r="4806">
      <c r="A4806" s="3" t="n">
        <v>45371.46253340278</v>
      </c>
      <c r="B4806" t="n">
        <v>-0.21548152045</v>
      </c>
      <c r="C4806" t="n">
        <v>-0.09025686340477862</v>
      </c>
      <c r="D4806" t="n">
        <v>-1.4939842876</v>
      </c>
      <c r="E4806" t="n">
        <v>0.4201024389072273</v>
      </c>
      <c r="F4806" t="n">
        <v>-12.7084181217</v>
      </c>
      <c r="G4806" t="n">
        <v>-10.39711724305842</v>
      </c>
    </row>
    <row r="4807">
      <c r="A4807" s="3" t="n">
        <v>45371.46253396991</v>
      </c>
      <c r="B4807" t="n">
        <v>1.4365173186</v>
      </c>
      <c r="C4807" t="n">
        <v>-0.05591770117459219</v>
      </c>
      <c r="D4807" t="n">
        <v>-0.4118008468</v>
      </c>
      <c r="E4807" t="n">
        <v>-0.2414610507493015</v>
      </c>
      <c r="F4807" t="n">
        <v>-9.557649349849999</v>
      </c>
      <c r="G4807" t="n">
        <v>-10.71411192380458</v>
      </c>
    </row>
    <row r="4808">
      <c r="A4808" s="3" t="n">
        <v>45371.46253453704</v>
      </c>
      <c r="B4808" t="n">
        <v>-0.948106922</v>
      </c>
      <c r="C4808" t="n">
        <v>-0.1550899295362474</v>
      </c>
      <c r="D4808" t="n">
        <v>1.26893147675</v>
      </c>
      <c r="E4808" t="n">
        <v>-0.5338613162158525</v>
      </c>
      <c r="F4808" t="n">
        <v>-10.9678358132</v>
      </c>
      <c r="G4808" t="n">
        <v>-10.63649171757148</v>
      </c>
    </row>
    <row r="4809">
      <c r="A4809" s="3" t="n">
        <v>45371.46253510417</v>
      </c>
      <c r="B4809" t="n">
        <v>0.26096476315</v>
      </c>
      <c r="C4809" t="n">
        <v>-1.052445311869117</v>
      </c>
      <c r="D4809" t="n">
        <v>0.7374110467499999</v>
      </c>
      <c r="E4809" t="n">
        <v>-0.3366545223298379</v>
      </c>
      <c r="F4809" t="n">
        <v>-9.45469913815</v>
      </c>
      <c r="G4809" t="n">
        <v>-10.62082021082567</v>
      </c>
    </row>
    <row r="4810">
      <c r="A4810" s="3" t="n">
        <v>45371.46253565972</v>
      </c>
      <c r="B4810" t="n">
        <v>-2.8969824765</v>
      </c>
      <c r="C4810" t="n">
        <v>-1.512443466049421</v>
      </c>
      <c r="D4810" t="n">
        <v>-1.2306168952</v>
      </c>
      <c r="E4810" t="n">
        <v>0.02322943932435909</v>
      </c>
      <c r="F4810" t="n">
        <v>-11.03248125</v>
      </c>
      <c r="G4810" t="n">
        <v>-10.53783873875469</v>
      </c>
    </row>
    <row r="4811">
      <c r="A4811" s="3" t="n">
        <v>45371.46253622685</v>
      </c>
      <c r="B4811" t="n">
        <v>-2.4899672749</v>
      </c>
      <c r="C4811" t="n">
        <v>-1.645301034255949</v>
      </c>
      <c r="D4811" t="n">
        <v>-0.9265519052999999</v>
      </c>
      <c r="E4811" t="n">
        <v>0.09738888105839205</v>
      </c>
      <c r="F4811" t="n">
        <v>-11.3125984006</v>
      </c>
      <c r="G4811" t="n">
        <v>-10.6053637188815</v>
      </c>
    </row>
    <row r="4812">
      <c r="A4812" s="3" t="n">
        <v>45371.46253680556</v>
      </c>
      <c r="B4812" t="n">
        <v>-1.1947049429</v>
      </c>
      <c r="C4812" t="n">
        <v>-1.279550707140563</v>
      </c>
      <c r="D4812" t="n">
        <v>-0.1005573891</v>
      </c>
      <c r="E4812" t="n">
        <v>-0.2199025365727279</v>
      </c>
      <c r="F4812" t="n">
        <v>-10.2902747514</v>
      </c>
      <c r="G4812" t="n">
        <v>-11.35214832287882</v>
      </c>
    </row>
    <row r="4813">
      <c r="A4813" s="3" t="n">
        <v>45371.46253736111</v>
      </c>
      <c r="B4813" t="n">
        <v>-1.6088986123</v>
      </c>
      <c r="C4813" t="n">
        <v>-0.5167041362840341</v>
      </c>
      <c r="D4813" t="n">
        <v>0.8140304032</v>
      </c>
      <c r="E4813" t="n">
        <v>-0.4025219957320524</v>
      </c>
      <c r="F4813" t="n">
        <v>-11.1617721236</v>
      </c>
      <c r="G4813" t="n">
        <v>-11.37033147499082</v>
      </c>
    </row>
    <row r="4814">
      <c r="A4814" s="3" t="n">
        <v>45371.46253791667</v>
      </c>
      <c r="B4814" t="n">
        <v>0.62967518985</v>
      </c>
      <c r="C4814" t="n">
        <v>0.002207182029720464</v>
      </c>
      <c r="D4814" t="n">
        <v>-0.5841821404999999</v>
      </c>
      <c r="E4814" t="n">
        <v>-0.4731535122730783</v>
      </c>
      <c r="F4814" t="n">
        <v>-12.47379402045</v>
      </c>
      <c r="G4814" t="n">
        <v>-11.63811506019618</v>
      </c>
    </row>
    <row r="4815">
      <c r="A4815" s="3" t="n">
        <v>45371.46253848379</v>
      </c>
      <c r="B4815" t="n">
        <v>1.10372865085</v>
      </c>
      <c r="C4815" t="n">
        <v>-0.1059400284058278</v>
      </c>
      <c r="D4815" t="n">
        <v>-0.3327984744</v>
      </c>
      <c r="E4815" t="n">
        <v>-0.3663027912580428</v>
      </c>
      <c r="F4815" t="n">
        <v>-11.69328274695</v>
      </c>
      <c r="G4815" t="n">
        <v>-11.42522658716518</v>
      </c>
    </row>
    <row r="4816">
      <c r="A4816" s="3" t="n">
        <v>45371.46254074074</v>
      </c>
      <c r="B4816" t="n">
        <v>1.78128971265</v>
      </c>
      <c r="C4816" t="n">
        <v>-0.3841693645918424</v>
      </c>
      <c r="D4816" t="n">
        <v>-1.43891994785</v>
      </c>
      <c r="E4816" t="n">
        <v>-0.8969064023500026</v>
      </c>
      <c r="F4816" t="n">
        <v>-12.10986923895</v>
      </c>
      <c r="G4816" t="n">
        <v>-11.41142581891833</v>
      </c>
    </row>
    <row r="4817">
      <c r="A4817" s="3" t="n">
        <v>45371.4625412963</v>
      </c>
      <c r="B4817" t="n">
        <v>-1.17555255545</v>
      </c>
      <c r="C4817" t="n">
        <v>-1.014268503464921</v>
      </c>
      <c r="D4817" t="n">
        <v>-0.5051797681</v>
      </c>
      <c r="E4817" t="n">
        <v>-1.09473753009336</v>
      </c>
      <c r="F4817" t="n">
        <v>-9.713280885349999</v>
      </c>
      <c r="G4817" t="n">
        <v>-11.19334695349642</v>
      </c>
    </row>
    <row r="4818">
      <c r="A4818" s="3" t="n">
        <v>45371.46254133102</v>
      </c>
      <c r="B4818" t="n">
        <v>-2.43968858035</v>
      </c>
      <c r="C4818" t="n">
        <v>-1.076172375817835</v>
      </c>
      <c r="D4818" t="n">
        <v>-1.6759368717</v>
      </c>
      <c r="E4818" t="n">
        <v>-1.088476246950586</v>
      </c>
      <c r="F4818" t="n">
        <v>-11.41795124155</v>
      </c>
      <c r="G4818" t="n">
        <v>-10.76431010781541</v>
      </c>
    </row>
    <row r="4819">
      <c r="A4819" s="3" t="n">
        <v>45371.46254136574</v>
      </c>
      <c r="B4819" t="n">
        <v>-4.5992600101</v>
      </c>
      <c r="C4819" t="n">
        <v>-0.9720941936339189</v>
      </c>
      <c r="D4819" t="n">
        <v>-0.8475495329</v>
      </c>
      <c r="E4819" t="n">
        <v>-0.8156213435730791</v>
      </c>
      <c r="F4819" t="n">
        <v>-10.26872954135</v>
      </c>
      <c r="G4819" t="n">
        <v>-10.50830465214991</v>
      </c>
    </row>
    <row r="4820">
      <c r="A4820" s="3" t="n">
        <v>45371.46254299769</v>
      </c>
      <c r="B4820" t="n">
        <v>0.9624736642499999</v>
      </c>
      <c r="C4820" t="n">
        <v>-0.7265129783251771</v>
      </c>
      <c r="D4820" t="n">
        <v>-1.9704305712</v>
      </c>
      <c r="E4820" t="n">
        <v>-0.8598438259759932</v>
      </c>
      <c r="F4820" t="n">
        <v>-11.0253027822</v>
      </c>
      <c r="G4820" t="n">
        <v>-10.7753337196477</v>
      </c>
    </row>
    <row r="4821">
      <c r="A4821" s="3" t="n">
        <v>45371.46254302083</v>
      </c>
      <c r="B4821" t="n">
        <v>0.18914085855</v>
      </c>
      <c r="C4821" t="n">
        <v>0.4877594544895116</v>
      </c>
      <c r="D4821" t="n">
        <v>1.21146450775</v>
      </c>
      <c r="E4821" t="n">
        <v>-0.608932044901517</v>
      </c>
      <c r="F4821" t="n">
        <v>-9.902421743899998</v>
      </c>
      <c r="G4821" t="n">
        <v>-10.7871644484921</v>
      </c>
    </row>
    <row r="4822">
      <c r="A4822" s="3" t="n">
        <v>45371.46254306713</v>
      </c>
      <c r="B4822" t="n">
        <v>3.73016526715</v>
      </c>
      <c r="C4822" t="n">
        <v>1.837269476889282</v>
      </c>
      <c r="D4822" t="n">
        <v>-0.24900065015</v>
      </c>
      <c r="E4822" t="n">
        <v>-0.395519201837064</v>
      </c>
      <c r="F4822" t="n">
        <v>-11.31500102985</v>
      </c>
      <c r="G4822" t="n">
        <v>-11.29735758637789</v>
      </c>
    </row>
    <row r="4823">
      <c r="A4823" s="3" t="n">
        <v>45371.46254412037</v>
      </c>
      <c r="B4823" t="n">
        <v>2.856284879</v>
      </c>
      <c r="C4823" t="n">
        <v>2.896326528197561</v>
      </c>
      <c r="D4823" t="n">
        <v>-0.8116375806</v>
      </c>
      <c r="E4823" t="n">
        <v>-0.1853157850041962</v>
      </c>
      <c r="F4823" t="n">
        <v>-12.10029794855</v>
      </c>
      <c r="G4823" t="n">
        <v>-11.35494655559013</v>
      </c>
    </row>
    <row r="4824">
      <c r="A4824" s="3" t="n">
        <v>45371.46254416666</v>
      </c>
      <c r="B4824" t="n">
        <v>1.9728233938</v>
      </c>
      <c r="C4824" t="n">
        <v>3.353087779238821</v>
      </c>
      <c r="D4824" t="n">
        <v>-1.295262332</v>
      </c>
      <c r="E4824" t="n">
        <v>-0.4109838774192319</v>
      </c>
      <c r="F4824" t="n">
        <v>-12.2319718381</v>
      </c>
      <c r="G4824" t="n">
        <v>-11.72031531486915</v>
      </c>
    </row>
    <row r="4825">
      <c r="A4825" s="3" t="n">
        <v>45371.4625446875</v>
      </c>
      <c r="B4825" t="n">
        <v>5.1092254234</v>
      </c>
      <c r="C4825" t="n">
        <v>2.60559407901073</v>
      </c>
      <c r="D4825" t="n">
        <v>0.5746108501</v>
      </c>
      <c r="E4825" t="n">
        <v>-0.6843912906580438</v>
      </c>
      <c r="F4825" t="n">
        <v>-10.54166822415</v>
      </c>
      <c r="G4825" t="n">
        <v>-11.80163909734094</v>
      </c>
    </row>
    <row r="4826">
      <c r="A4826" s="3" t="n">
        <v>45371.46254525463</v>
      </c>
      <c r="B4826" t="n">
        <v>0.8954354048499999</v>
      </c>
      <c r="C4826" t="n">
        <v>2.242886853685438</v>
      </c>
      <c r="D4826" t="n">
        <v>-0.28251977985</v>
      </c>
      <c r="E4826" t="n">
        <v>-0.8379488454093265</v>
      </c>
      <c r="F4826" t="n">
        <v>-12.7946185752</v>
      </c>
      <c r="G4826" t="n">
        <v>-11.89773628943686</v>
      </c>
    </row>
    <row r="4827">
      <c r="A4827" s="3" t="n">
        <v>45371.46254582176</v>
      </c>
      <c r="B4827" t="n">
        <v>1.4724292709</v>
      </c>
      <c r="C4827" t="n">
        <v>0.981455544002217</v>
      </c>
      <c r="D4827" t="n">
        <v>-1.54665580475</v>
      </c>
      <c r="E4827" t="n">
        <v>-0.6123343581090926</v>
      </c>
      <c r="F4827" t="n">
        <v>-11.0372668952</v>
      </c>
      <c r="G4827" t="n">
        <v>-11.3569879389428</v>
      </c>
    </row>
    <row r="4828">
      <c r="A4828" s="3" t="n">
        <v>45371.46254638889</v>
      </c>
      <c r="B4828" t="n">
        <v>-0.0622526142</v>
      </c>
      <c r="C4828" t="n">
        <v>0.1803244744660843</v>
      </c>
      <c r="D4828" t="n">
        <v>-1.65439166165</v>
      </c>
      <c r="E4828" t="n">
        <v>-0.4153284291031479</v>
      </c>
      <c r="F4828" t="n">
        <v>-11.7507399093</v>
      </c>
      <c r="G4828" t="n">
        <v>-11.04790786480772</v>
      </c>
    </row>
    <row r="4829">
      <c r="A4829" s="3" t="n">
        <v>45371.46254694444</v>
      </c>
      <c r="B4829" t="n">
        <v>-0.7733229990499999</v>
      </c>
      <c r="C4829" t="n">
        <v>-0.1843414977555951</v>
      </c>
      <c r="D4829" t="n">
        <v>-0.3447625874</v>
      </c>
      <c r="E4829" t="n">
        <v>-0.7193021188630557</v>
      </c>
      <c r="F4829" t="n">
        <v>-10.63265432285</v>
      </c>
      <c r="G4829" t="n">
        <v>-10.87821057577695</v>
      </c>
    </row>
    <row r="4830">
      <c r="A4830" s="3" t="n">
        <v>45371.46254806713</v>
      </c>
      <c r="B4830" t="n">
        <v>-0.05506433975</v>
      </c>
      <c r="C4830" t="n">
        <v>-0.6093762015670182</v>
      </c>
      <c r="D4830" t="n">
        <v>1.23541234705</v>
      </c>
      <c r="E4830" t="n">
        <v>-0.8891447246165527</v>
      </c>
      <c r="F4830" t="n">
        <v>-10.46745149695</v>
      </c>
      <c r="G4830" t="n">
        <v>-10.81181928096506</v>
      </c>
    </row>
    <row r="4831">
      <c r="A4831" s="3" t="n">
        <v>45371.46254811343</v>
      </c>
      <c r="B4831" t="n">
        <v>-2.2194214147</v>
      </c>
      <c r="C4831" t="n">
        <v>0.04108154270606068</v>
      </c>
      <c r="D4831" t="n">
        <v>-1.01274255215</v>
      </c>
      <c r="E4831" t="n">
        <v>-0.5582867325130552</v>
      </c>
      <c r="F4831" t="n">
        <v>-9.4954065423</v>
      </c>
      <c r="G4831" t="n">
        <v>-10.64874445239642</v>
      </c>
    </row>
    <row r="4832">
      <c r="A4832" s="3" t="n">
        <v>45371.46254864583</v>
      </c>
      <c r="B4832" t="n">
        <v>0.97204495465</v>
      </c>
      <c r="C4832" t="n">
        <v>0.5754799158801882</v>
      </c>
      <c r="D4832" t="n">
        <v>-0.8858543077999999</v>
      </c>
      <c r="E4832" t="n">
        <v>-0.1148578393103731</v>
      </c>
      <c r="F4832" t="n">
        <v>-11.63342295535</v>
      </c>
      <c r="G4832" t="n">
        <v>-10.73185462246157</v>
      </c>
    </row>
    <row r="4833">
      <c r="A4833" s="3" t="n">
        <v>45371.46254920139</v>
      </c>
      <c r="B4833" t="n">
        <v>2.3511051109</v>
      </c>
      <c r="C4833" t="n">
        <v>0.6014687956430087</v>
      </c>
      <c r="D4833" t="n">
        <v>-1.99676142645</v>
      </c>
      <c r="E4833" t="n">
        <v>0.04198037132610747</v>
      </c>
      <c r="F4833" t="n">
        <v>-10.9007975538</v>
      </c>
      <c r="G4833" t="n">
        <v>-10.64903897192695</v>
      </c>
    </row>
    <row r="4834">
      <c r="A4834" s="3" t="n">
        <v>45371.46254976852</v>
      </c>
      <c r="B4834" t="n">
        <v>0.7541706116</v>
      </c>
      <c r="C4834" t="n">
        <v>0.6908950655099088</v>
      </c>
      <c r="D4834" t="n">
        <v>1.34793384915</v>
      </c>
      <c r="E4834" t="n">
        <v>-0.2043335996137535</v>
      </c>
      <c r="F4834" t="n">
        <v>-10.836152117</v>
      </c>
      <c r="G4834" t="n">
        <v>-10.64756513987077</v>
      </c>
    </row>
    <row r="4835">
      <c r="A4835" s="3" t="n">
        <v>45371.46255145833</v>
      </c>
      <c r="B4835" t="n">
        <v>1.86268490765</v>
      </c>
      <c r="C4835" t="n">
        <v>0.5159775983890458</v>
      </c>
      <c r="D4835" t="n">
        <v>0.9744377772499999</v>
      </c>
      <c r="E4835" t="n">
        <v>-0.2552387082195812</v>
      </c>
      <c r="F4835" t="n">
        <v>-11.0013549429</v>
      </c>
      <c r="G4835" t="n">
        <v>-10.56894838140749</v>
      </c>
    </row>
    <row r="4836">
      <c r="A4836" s="3" t="n">
        <v>45371.46255149305</v>
      </c>
      <c r="B4836" t="n">
        <v>-0.0287334845</v>
      </c>
      <c r="C4836" t="n">
        <v>0.4624280546038474</v>
      </c>
      <c r="D4836" t="n">
        <v>0.2418123757</v>
      </c>
      <c r="E4836" t="n">
        <v>-0.1391400419426577</v>
      </c>
      <c r="F4836" t="n">
        <v>-9.739611740599999</v>
      </c>
      <c r="G4836" t="n">
        <v>-10.43667102856297</v>
      </c>
    </row>
    <row r="4837">
      <c r="A4837" s="3" t="n">
        <v>45371.4625515162</v>
      </c>
      <c r="B4837" t="n">
        <v>-2.97120901035</v>
      </c>
      <c r="C4837" t="n">
        <v>0.0939443466793709</v>
      </c>
      <c r="D4837" t="n">
        <v>-0.92895453455</v>
      </c>
      <c r="E4837" t="n">
        <v>0.04669316386048966</v>
      </c>
      <c r="F4837" t="n">
        <v>-10.072410215</v>
      </c>
      <c r="G4837" t="n">
        <v>-10.07929436900341</v>
      </c>
    </row>
    <row r="4838">
      <c r="A4838" s="3" t="n">
        <v>45371.46255202546</v>
      </c>
      <c r="B4838" t="n">
        <v>1.01274255215</v>
      </c>
      <c r="C4838" t="n">
        <v>-0.2854606318838004</v>
      </c>
      <c r="D4838" t="n">
        <v>-1.2904766868</v>
      </c>
      <c r="E4838" t="n">
        <v>-0.08638810569079272</v>
      </c>
      <c r="F4838" t="n">
        <v>-9.88566217905</v>
      </c>
      <c r="G4838" t="n">
        <v>-10.03101940849944</v>
      </c>
    </row>
    <row r="4839">
      <c r="A4839" s="3" t="n">
        <v>45371.46255259259</v>
      </c>
      <c r="B4839" t="n">
        <v>-0.0598597916</v>
      </c>
      <c r="C4839" t="n">
        <v>-0.09040250015804224</v>
      </c>
      <c r="D4839" t="n">
        <v>0.1053430343</v>
      </c>
      <c r="E4839" t="n">
        <v>-0.5076036336620061</v>
      </c>
      <c r="F4839" t="n">
        <v>-10.3477417204</v>
      </c>
      <c r="G4839" t="n">
        <v>-10.24293135406809</v>
      </c>
    </row>
    <row r="4840">
      <c r="A4840" s="3" t="n">
        <v>45371.46255315972</v>
      </c>
      <c r="B4840" t="n">
        <v>0.87148756555</v>
      </c>
      <c r="C4840" t="n">
        <v>0.09567552900524499</v>
      </c>
      <c r="D4840" t="n">
        <v>-0.5698153982499999</v>
      </c>
      <c r="E4840" t="n">
        <v>-0.6056642359564119</v>
      </c>
      <c r="F4840" t="n">
        <v>-10.2543627991</v>
      </c>
      <c r="G4840" t="n">
        <v>-10.40305648404455</v>
      </c>
    </row>
    <row r="4841">
      <c r="A4841" s="3" t="n">
        <v>45371.46255371528</v>
      </c>
      <c r="B4841" t="n">
        <v>0.69910627185</v>
      </c>
      <c r="C4841" t="n">
        <v>0.4450452074254092</v>
      </c>
      <c r="D4841" t="n">
        <v>0.809244758</v>
      </c>
      <c r="E4841" t="n">
        <v>-0.6924798338655032</v>
      </c>
      <c r="F4841" t="n">
        <v>-10.54406104675</v>
      </c>
      <c r="G4841" t="n">
        <v>-10.86155358071378</v>
      </c>
    </row>
    <row r="4842">
      <c r="A4842" s="3" t="n">
        <v>45371.46255483796</v>
      </c>
      <c r="B4842" t="n">
        <v>-0.93613300235</v>
      </c>
      <c r="C4842" t="n">
        <v>0.5091268418580435</v>
      </c>
      <c r="D4842" t="n">
        <v>-1.69030361395</v>
      </c>
      <c r="E4842" t="n">
        <v>-0.6488094269967383</v>
      </c>
      <c r="F4842" t="n">
        <v>-11.0061405881</v>
      </c>
      <c r="G4842" t="n">
        <v>-10.68404192320772</v>
      </c>
    </row>
    <row r="4843">
      <c r="A4843" s="3" t="n">
        <v>45371.46255487268</v>
      </c>
      <c r="B4843" t="n">
        <v>1.18273102325</v>
      </c>
      <c r="C4843" t="n">
        <v>-0.4376706980627053</v>
      </c>
      <c r="D4843" t="n">
        <v>-0.6200940927999999</v>
      </c>
      <c r="E4843" t="n">
        <v>-0.6272229330075776</v>
      </c>
      <c r="F4843" t="n">
        <v>-11.76510665155</v>
      </c>
      <c r="G4843" t="n">
        <v>-10.73645163251984</v>
      </c>
    </row>
    <row r="4844">
      <c r="A4844" s="3" t="n">
        <v>45371.46255540509</v>
      </c>
      <c r="B4844" t="n">
        <v>-0.2011147782</v>
      </c>
      <c r="C4844" t="n">
        <v>-0.6448496891731954</v>
      </c>
      <c r="D4844" t="n">
        <v>-1.2904766868</v>
      </c>
      <c r="E4844" t="n">
        <v>-0.6416058596589762</v>
      </c>
      <c r="F4844" t="n">
        <v>-10.23999605685</v>
      </c>
      <c r="G4844" t="n">
        <v>-10.7062603403498</v>
      </c>
    </row>
    <row r="4845">
      <c r="A4845" s="3" t="n">
        <v>45371.4625559838</v>
      </c>
      <c r="B4845" t="n">
        <v>-1.45327688345</v>
      </c>
      <c r="C4845" t="n">
        <v>-0.8013209848000024</v>
      </c>
      <c r="D4845" t="n">
        <v>-0.90022105005</v>
      </c>
      <c r="E4845" t="n">
        <v>-0.5740617005593256</v>
      </c>
      <c r="F4845" t="n">
        <v>-10.8553143111</v>
      </c>
      <c r="G4845" t="n">
        <v>-10.68426116698429</v>
      </c>
    </row>
    <row r="4846">
      <c r="A4846" s="3" t="n">
        <v>45371.46255653935</v>
      </c>
      <c r="B4846" t="n">
        <v>-1.65917730685</v>
      </c>
      <c r="C4846" t="n">
        <v>-0.7232603022525663</v>
      </c>
      <c r="D4846" t="n">
        <v>0.138862164</v>
      </c>
      <c r="E4846" t="n">
        <v>-0.6848307840214471</v>
      </c>
      <c r="F4846" t="n">
        <v>-8.714895268799999</v>
      </c>
      <c r="G4846" t="n">
        <v>-10.40160073371366</v>
      </c>
    </row>
    <row r="4847">
      <c r="A4847" s="3" t="n">
        <v>45371.46255710648</v>
      </c>
      <c r="B4847" t="n">
        <v>-1.74537776035</v>
      </c>
      <c r="C4847" t="n">
        <v>-0.2359753616108398</v>
      </c>
      <c r="D4847" t="n">
        <v>0.09816456649999999</v>
      </c>
      <c r="E4847" t="n">
        <v>-0.5037920699766913</v>
      </c>
      <c r="F4847" t="n">
        <v>-11.7196136022</v>
      </c>
      <c r="G4847" t="n">
        <v>-10.32658799913301</v>
      </c>
    </row>
    <row r="4848">
      <c r="A4848" s="3" t="n">
        <v>45371.46255767361</v>
      </c>
      <c r="B4848" t="n">
        <v>1.61369406415</v>
      </c>
      <c r="C4848" t="n">
        <v>-0.3769540704208637</v>
      </c>
      <c r="D4848" t="n">
        <v>-0.3734960719</v>
      </c>
      <c r="E4848" t="n">
        <v>-0.6853662636863656</v>
      </c>
      <c r="F4848" t="n">
        <v>-10.5488564986</v>
      </c>
      <c r="G4848" t="n">
        <v>-10.29017830791203</v>
      </c>
    </row>
    <row r="4849">
      <c r="A4849" s="3" t="n">
        <v>45371.46255822917</v>
      </c>
      <c r="B4849" t="n">
        <v>0.9840188742999999</v>
      </c>
      <c r="C4849" t="n">
        <v>0.6802383915466219</v>
      </c>
      <c r="D4849" t="n">
        <v>-1.2976551546</v>
      </c>
      <c r="E4849" t="n">
        <v>-0.5207301661472042</v>
      </c>
      <c r="F4849" t="n">
        <v>-10.37646539825</v>
      </c>
      <c r="G4849" t="n">
        <v>-10.87112637982917</v>
      </c>
    </row>
    <row r="4850">
      <c r="A4850" s="3" t="n">
        <v>45371.46255879629</v>
      </c>
      <c r="B4850" t="n">
        <v>0.9145877922999999</v>
      </c>
      <c r="C4850" t="n">
        <v>1.460881494768186</v>
      </c>
      <c r="D4850" t="n">
        <v>-1.14681907095</v>
      </c>
      <c r="E4850" t="n">
        <v>-0.3645326109254089</v>
      </c>
      <c r="F4850" t="n">
        <v>-10.0771958602</v>
      </c>
      <c r="G4850" t="n">
        <v>-10.91387587597089</v>
      </c>
    </row>
    <row r="4851">
      <c r="A4851" s="3" t="n">
        <v>45371.462559375</v>
      </c>
      <c r="B4851" t="n">
        <v>1.7046703562</v>
      </c>
      <c r="C4851" t="n">
        <v>1.931049739340915</v>
      </c>
      <c r="D4851" t="n">
        <v>-0.41898912125</v>
      </c>
      <c r="E4851" t="n">
        <v>-0.3726423447262248</v>
      </c>
      <c r="F4851" t="n">
        <v>-11.90157599295</v>
      </c>
      <c r="G4851" t="n">
        <v>-11.35970607258278</v>
      </c>
    </row>
    <row r="4852">
      <c r="A4852" s="3" t="n">
        <v>45371.46255993056</v>
      </c>
      <c r="B4852" t="n">
        <v>0.02154521005</v>
      </c>
      <c r="C4852" t="n">
        <v>1.369256157931589</v>
      </c>
      <c r="D4852" t="n">
        <v>-0.0622526142</v>
      </c>
      <c r="E4852" t="n">
        <v>-0.148577079532751</v>
      </c>
      <c r="F4852" t="n">
        <v>-11.3006342876</v>
      </c>
      <c r="G4852" t="n">
        <v>-11.07532629811611</v>
      </c>
    </row>
    <row r="4853">
      <c r="A4853" s="3" t="n">
        <v>45371.46256048611</v>
      </c>
      <c r="B4853" t="n">
        <v>4.3574476344</v>
      </c>
      <c r="C4853" t="n">
        <v>0.09401098160885807</v>
      </c>
      <c r="D4853" t="n">
        <v>1.18273102325</v>
      </c>
      <c r="E4853" t="n">
        <v>-0.06796115888822864</v>
      </c>
      <c r="F4853" t="n">
        <v>-12.4642129234</v>
      </c>
      <c r="G4853" t="n">
        <v>-11.2288843329132</v>
      </c>
    </row>
    <row r="4854">
      <c r="A4854" s="3" t="n">
        <v>45371.46256105324</v>
      </c>
      <c r="B4854" t="n">
        <v>-0.9265519052999999</v>
      </c>
      <c r="C4854" t="n">
        <v>-0.5364911900058291</v>
      </c>
      <c r="D4854" t="n">
        <v>0.28969824765</v>
      </c>
      <c r="E4854" t="n">
        <v>0.1182950815650353</v>
      </c>
      <c r="F4854" t="n">
        <v>-9.560051979099999</v>
      </c>
      <c r="G4854" t="n">
        <v>-11.20426266931938</v>
      </c>
    </row>
    <row r="4855">
      <c r="A4855" s="3" t="n">
        <v>45371.46256162037</v>
      </c>
      <c r="B4855" t="n">
        <v>-1.7405823085</v>
      </c>
      <c r="C4855" t="n">
        <v>-1.279676250548022</v>
      </c>
      <c r="D4855" t="n">
        <v>-0.75896606345</v>
      </c>
      <c r="E4855" t="n">
        <v>0.1084228253051286</v>
      </c>
      <c r="F4855" t="n">
        <v>-11.9877666398</v>
      </c>
      <c r="G4855" t="n">
        <v>-10.77837881019898</v>
      </c>
    </row>
    <row r="4856">
      <c r="A4856" s="3" t="n">
        <v>45371.46256386574</v>
      </c>
      <c r="B4856" t="n">
        <v>-4.74770327115</v>
      </c>
      <c r="C4856" t="n">
        <v>-1.182445304559211</v>
      </c>
      <c r="D4856" t="n">
        <v>-0.04310022674999999</v>
      </c>
      <c r="E4856" t="n">
        <v>-0.1044314730364805</v>
      </c>
      <c r="F4856" t="n">
        <v>-9.502585010099999</v>
      </c>
      <c r="G4856" t="n">
        <v>-10.65085057335469</v>
      </c>
    </row>
    <row r="4857">
      <c r="A4857" s="3" t="n">
        <v>45371.46256390047</v>
      </c>
      <c r="B4857" t="n">
        <v>-2.10450709</v>
      </c>
      <c r="C4857" t="n">
        <v>-1.222516488003383</v>
      </c>
      <c r="D4857" t="n">
        <v>-0.9600710349999999</v>
      </c>
      <c r="E4857" t="n">
        <v>-0.3152660129459215</v>
      </c>
      <c r="F4857" t="n">
        <v>-11.07558147675</v>
      </c>
      <c r="G4857" t="n">
        <v>-10.54924522140481</v>
      </c>
    </row>
    <row r="4858">
      <c r="A4858" s="3" t="n">
        <v>45371.46256393519</v>
      </c>
      <c r="B4858" t="n">
        <v>0.8930327756000001</v>
      </c>
      <c r="C4858" t="n">
        <v>-1.170681439237532</v>
      </c>
      <c r="D4858" t="n">
        <v>0.36152215225</v>
      </c>
      <c r="E4858" t="n">
        <v>-0.6917024568339181</v>
      </c>
      <c r="F4858" t="n">
        <v>-10.211272379</v>
      </c>
      <c r="G4858" t="n">
        <v>-10.52088269801483</v>
      </c>
    </row>
    <row r="4859">
      <c r="A4859" s="3" t="n">
        <v>45371.46256444445</v>
      </c>
      <c r="B4859" t="n">
        <v>0.1292908736</v>
      </c>
      <c r="C4859" t="n">
        <v>-0.5122147707825189</v>
      </c>
      <c r="D4859" t="n">
        <v>-0.49081302585</v>
      </c>
      <c r="E4859" t="n">
        <v>-0.3991406445245931</v>
      </c>
      <c r="F4859" t="n">
        <v>-9.823409564849999</v>
      </c>
      <c r="G4859" t="n">
        <v>-10.60023118343966</v>
      </c>
    </row>
    <row r="4860">
      <c r="A4860" s="3" t="n">
        <v>45371.462565</v>
      </c>
      <c r="B4860" t="n">
        <v>2.6862964079</v>
      </c>
      <c r="C4860" t="n">
        <v>0.2711470832807703</v>
      </c>
      <c r="D4860" t="n">
        <v>-0.8810686625999998</v>
      </c>
      <c r="E4860" t="n">
        <v>-0.4113900876068775</v>
      </c>
      <c r="F4860" t="n">
        <v>-12.43788206815</v>
      </c>
      <c r="G4860" t="n">
        <v>-10.321175574128</v>
      </c>
    </row>
    <row r="4861">
      <c r="A4861" s="3" t="n">
        <v>45371.46256556713</v>
      </c>
      <c r="B4861" t="n">
        <v>-2.22660968915</v>
      </c>
      <c r="C4861" t="n">
        <v>0.2280301006462713</v>
      </c>
      <c r="D4861" t="n">
        <v>-0.5961560601499999</v>
      </c>
      <c r="E4861" t="n">
        <v>-0.4898011578727286</v>
      </c>
      <c r="F4861" t="n">
        <v>-9.552863704649999</v>
      </c>
      <c r="G4861" t="n">
        <v>-10.53464403392777</v>
      </c>
    </row>
    <row r="4862">
      <c r="A4862" s="3" t="n">
        <v>45371.46256668981</v>
      </c>
      <c r="B4862" t="n">
        <v>-0.05506433975</v>
      </c>
      <c r="C4862" t="n">
        <v>-0.5653989997107242</v>
      </c>
      <c r="D4862" t="n">
        <v>-0.7829040961</v>
      </c>
      <c r="E4862" t="n">
        <v>-0.6365519374324027</v>
      </c>
      <c r="F4862" t="n">
        <v>-10.5632134342</v>
      </c>
      <c r="G4862" t="n">
        <v>-10.37239614140516</v>
      </c>
    </row>
    <row r="4863">
      <c r="A4863" s="3" t="n">
        <v>45371.46256672453</v>
      </c>
      <c r="B4863" t="n">
        <v>-1.85311361725</v>
      </c>
      <c r="C4863" t="n">
        <v>-1.059660125994292</v>
      </c>
      <c r="D4863" t="n">
        <v>1.017538004</v>
      </c>
      <c r="E4863" t="n">
        <v>-0.7336976181426594</v>
      </c>
      <c r="F4863" t="n">
        <v>-9.581597189149999</v>
      </c>
      <c r="G4863" t="n">
        <v>-10.4370838908139</v>
      </c>
    </row>
    <row r="4864">
      <c r="A4864" s="3" t="n">
        <v>45371.46256725695</v>
      </c>
      <c r="B4864" t="n">
        <v>0.6320680124499999</v>
      </c>
      <c r="C4864" t="n">
        <v>-1.14757137130315</v>
      </c>
      <c r="D4864" t="n">
        <v>-1.88663274695</v>
      </c>
      <c r="E4864" t="n">
        <v>-0.3232057876727281</v>
      </c>
      <c r="F4864" t="n">
        <v>-10.70926387265</v>
      </c>
      <c r="G4864" t="n">
        <v>-10.51909535032986</v>
      </c>
    </row>
    <row r="4865">
      <c r="A4865" s="3" t="n">
        <v>45371.46256782408</v>
      </c>
      <c r="B4865" t="n">
        <v>-4.00310394995</v>
      </c>
      <c r="C4865" t="n">
        <v>-1.193698309707929</v>
      </c>
      <c r="D4865" t="n">
        <v>-0.2729386828</v>
      </c>
      <c r="E4865" t="n">
        <v>0.1097648962177161</v>
      </c>
      <c r="F4865" t="n">
        <v>-11.0971266868</v>
      </c>
      <c r="G4865" t="n">
        <v>-10.49583431941973</v>
      </c>
    </row>
    <row r="4866">
      <c r="A4866" s="3" t="n">
        <v>45371.46256894676</v>
      </c>
      <c r="B4866" t="n">
        <v>-0.3016721673</v>
      </c>
      <c r="C4866" t="n">
        <v>-0.5862128028297218</v>
      </c>
      <c r="D4866" t="n">
        <v>-0.6392562868999999</v>
      </c>
      <c r="E4866" t="n">
        <v>-0.04498186914650359</v>
      </c>
      <c r="F4866" t="n">
        <v>-10.5512493212</v>
      </c>
      <c r="G4866" t="n">
        <v>-11.18944498118465</v>
      </c>
    </row>
    <row r="4867">
      <c r="A4867" s="3" t="n">
        <v>45371.46256898148</v>
      </c>
      <c r="B4867" t="n">
        <v>0.9600710349999999</v>
      </c>
      <c r="C4867" t="n">
        <v>-0.1624899956231939</v>
      </c>
      <c r="D4867" t="n">
        <v>1.2856910416</v>
      </c>
      <c r="E4867" t="n">
        <v>-0.02421536196888113</v>
      </c>
      <c r="F4867" t="n">
        <v>-11.2072553663</v>
      </c>
      <c r="G4867" t="n">
        <v>-11.36266050305504</v>
      </c>
    </row>
    <row r="4868">
      <c r="A4868" s="3" t="n">
        <v>45371.46256951389</v>
      </c>
      <c r="B4868" t="n">
        <v>-0.25378629535</v>
      </c>
      <c r="C4868" t="n">
        <v>0.03329993164207493</v>
      </c>
      <c r="D4868" t="n">
        <v>1.34314820395</v>
      </c>
      <c r="E4868" t="n">
        <v>-0.172840697534616</v>
      </c>
      <c r="F4868" t="n">
        <v>-11.6717375369</v>
      </c>
      <c r="G4868" t="n">
        <v>-11.35253043933896</v>
      </c>
    </row>
    <row r="4869">
      <c r="A4869" s="3" t="n">
        <v>45371.46257008102</v>
      </c>
      <c r="B4869" t="n">
        <v>-0.17956956815</v>
      </c>
      <c r="C4869" t="n">
        <v>-0.6137589283220295</v>
      </c>
      <c r="D4869" t="n">
        <v>-0.35195086185</v>
      </c>
      <c r="E4869" t="n">
        <v>0.3449100986178332</v>
      </c>
      <c r="F4869" t="n">
        <v>-11.42034406415</v>
      </c>
      <c r="G4869" t="n">
        <v>-10.99577201019723</v>
      </c>
    </row>
    <row r="4870">
      <c r="A4870" s="3" t="n">
        <v>45371.46257063658</v>
      </c>
      <c r="B4870" t="n">
        <v>-0.277724328</v>
      </c>
      <c r="C4870" t="n">
        <v>-1.053561395504548</v>
      </c>
      <c r="D4870" t="n">
        <v>-2.13323076785</v>
      </c>
      <c r="E4870" t="n">
        <v>0.2974111664453389</v>
      </c>
      <c r="F4870" t="n">
        <v>-11.79384013605</v>
      </c>
      <c r="G4870" t="n">
        <v>-10.65801073083616</v>
      </c>
    </row>
    <row r="4871">
      <c r="A4871" s="3" t="n">
        <v>45371.46257121528</v>
      </c>
      <c r="B4871" t="n">
        <v>-0.4764462836</v>
      </c>
      <c r="C4871" t="n">
        <v>-2.451618358645345</v>
      </c>
      <c r="D4871" t="n">
        <v>0.9576782124000001</v>
      </c>
      <c r="E4871" t="n">
        <v>0.1868152652219121</v>
      </c>
      <c r="F4871" t="n">
        <v>-9.390063507999999</v>
      </c>
      <c r="G4871" t="n">
        <v>-10.21723763389688</v>
      </c>
    </row>
    <row r="4872">
      <c r="A4872" s="3" t="n">
        <v>45371.46257178241</v>
      </c>
      <c r="B4872" t="n">
        <v>-5.09725150375</v>
      </c>
      <c r="C4872" t="n">
        <v>-2.762590636184623</v>
      </c>
      <c r="D4872" t="n">
        <v>0.2753315054</v>
      </c>
      <c r="E4872" t="n">
        <v>-0.09888164063484894</v>
      </c>
      <c r="F4872" t="n">
        <v>-8.997405241999999</v>
      </c>
      <c r="G4872" t="n">
        <v>-9.933466671806553</v>
      </c>
    </row>
    <row r="4873">
      <c r="A4873" s="3" t="n">
        <v>45371.46257233796</v>
      </c>
      <c r="B4873" t="n">
        <v>-5.051768261049999</v>
      </c>
      <c r="C4873" t="n">
        <v>-2.986785353729962</v>
      </c>
      <c r="D4873" t="n">
        <v>1.6615799361</v>
      </c>
      <c r="E4873" t="n">
        <v>-0.04304954762867143</v>
      </c>
      <c r="F4873" t="n">
        <v>-9.581597189149999</v>
      </c>
      <c r="G4873" t="n">
        <v>-9.515803459927065</v>
      </c>
    </row>
    <row r="4874">
      <c r="A4874" s="3" t="n">
        <v>45371.46257290509</v>
      </c>
      <c r="B4874" t="n">
        <v>-2.93768988065</v>
      </c>
      <c r="C4874" t="n">
        <v>-2.797117839214111</v>
      </c>
      <c r="D4874" t="n">
        <v>-0.73501822415</v>
      </c>
      <c r="E4874" t="n">
        <v>0.1049942238749421</v>
      </c>
      <c r="F4874" t="n">
        <v>-9.785104789949999</v>
      </c>
      <c r="G4874" t="n">
        <v>-9.537133586597463</v>
      </c>
    </row>
    <row r="4875">
      <c r="A4875" s="3" t="n">
        <v>45371.46257402778</v>
      </c>
      <c r="B4875" t="n">
        <v>-1.72621556625</v>
      </c>
      <c r="C4875" t="n">
        <v>-2.198322464373316</v>
      </c>
      <c r="D4875" t="n">
        <v>-0.7709301764499999</v>
      </c>
      <c r="E4875" t="n">
        <v>0.1350639044412593</v>
      </c>
      <c r="F4875" t="n">
        <v>-9.718066530550001</v>
      </c>
      <c r="G4875" t="n">
        <v>-9.948058944147231</v>
      </c>
    </row>
    <row r="4876">
      <c r="A4876" s="3" t="n">
        <v>45371.4625740625</v>
      </c>
      <c r="B4876" t="n">
        <v>1.67833950095</v>
      </c>
      <c r="C4876" t="n">
        <v>-0.8243689210917272</v>
      </c>
      <c r="D4876" t="n">
        <v>-0.1723812937</v>
      </c>
      <c r="E4876" t="n">
        <v>-0.2434376279184157</v>
      </c>
      <c r="F4876" t="n">
        <v>-11.1306458165</v>
      </c>
      <c r="G4876" t="n">
        <v>-10.54913122195597</v>
      </c>
    </row>
    <row r="4877">
      <c r="A4877" s="3" t="n">
        <v>45371.46257459491</v>
      </c>
      <c r="B4877" t="n">
        <v>-1.6759368717</v>
      </c>
      <c r="C4877" t="n">
        <v>0.7227868856523334</v>
      </c>
      <c r="D4877" t="n">
        <v>0.1077358569</v>
      </c>
      <c r="E4877" t="n">
        <v>-0.2778058672087421</v>
      </c>
      <c r="F4877" t="n">
        <v>-9.82580238745</v>
      </c>
      <c r="G4877" t="n">
        <v>-11.08683409329024</v>
      </c>
    </row>
    <row r="4878">
      <c r="A4878" s="3" t="n">
        <v>45371.46257516204</v>
      </c>
      <c r="B4878" t="n">
        <v>1.6352392742</v>
      </c>
      <c r="C4878" t="n">
        <v>1.235794463510144</v>
      </c>
      <c r="D4878" t="n">
        <v>-0.31603890955</v>
      </c>
      <c r="E4878" t="n">
        <v>-0.1819889304251754</v>
      </c>
      <c r="F4878" t="n">
        <v>-12.3995674866</v>
      </c>
      <c r="G4878" t="n">
        <v>-11.43411470380784</v>
      </c>
    </row>
    <row r="4879">
      <c r="A4879" s="3" t="n">
        <v>45371.46257572917</v>
      </c>
      <c r="B4879" t="n">
        <v>1.58974622485</v>
      </c>
      <c r="C4879" t="n">
        <v>0.7574223047216804</v>
      </c>
      <c r="D4879" t="n">
        <v>0.24900065015</v>
      </c>
      <c r="E4879" t="n">
        <v>0.2460767140159681</v>
      </c>
      <c r="F4879" t="n">
        <v>-12.2654909678</v>
      </c>
      <c r="G4879" t="n">
        <v>-11.68785562339968</v>
      </c>
    </row>
    <row r="4880">
      <c r="A4880" s="3" t="n">
        <v>45371.4625762963</v>
      </c>
      <c r="B4880" t="n">
        <v>2.4205361929</v>
      </c>
      <c r="C4880" t="n">
        <v>0.243399041379488</v>
      </c>
      <c r="D4880" t="n">
        <v>0.1436478092</v>
      </c>
      <c r="E4880" t="n">
        <v>0.2944237271092083</v>
      </c>
      <c r="F4880" t="n">
        <v>-11.25035559305</v>
      </c>
      <c r="G4880" t="n">
        <v>-11.95457759873873</v>
      </c>
    </row>
    <row r="4881">
      <c r="A4881" s="3" t="n">
        <v>45371.46257740741</v>
      </c>
      <c r="B4881" t="n">
        <v>-0.8858543077999999</v>
      </c>
      <c r="C4881" t="n">
        <v>-0.5025600667092089</v>
      </c>
      <c r="D4881" t="n">
        <v>0.39504128195</v>
      </c>
      <c r="E4881" t="n">
        <v>0.3505679184660849</v>
      </c>
      <c r="F4881" t="n">
        <v>-12.30380554935</v>
      </c>
      <c r="G4881" t="n">
        <v>-11.75001547446285</v>
      </c>
    </row>
    <row r="4882">
      <c r="A4882" s="3" t="n">
        <v>45371.46257797454</v>
      </c>
      <c r="B4882" t="n">
        <v>-2.30561206155</v>
      </c>
      <c r="C4882" t="n">
        <v>-0.2120131666553619</v>
      </c>
      <c r="D4882" t="n">
        <v>0.9528925672</v>
      </c>
      <c r="E4882" t="n">
        <v>0.3104478160685323</v>
      </c>
      <c r="F4882" t="n">
        <v>-11.39639622485</v>
      </c>
      <c r="G4882" t="n">
        <v>-11.77747386586961</v>
      </c>
    </row>
    <row r="4883">
      <c r="A4883" s="3" t="n">
        <v>45371.46257800926</v>
      </c>
      <c r="B4883" t="n">
        <v>-2.4803959845</v>
      </c>
      <c r="C4883" t="n">
        <v>-0.6577577550988365</v>
      </c>
      <c r="D4883" t="n">
        <v>0.09816456649999999</v>
      </c>
      <c r="E4883" t="n">
        <v>0.3498723092364812</v>
      </c>
      <c r="F4883" t="n">
        <v>-11.4706227587</v>
      </c>
      <c r="G4883" t="n">
        <v>-11.51089608714642</v>
      </c>
    </row>
    <row r="4884">
      <c r="A4884" s="3" t="n">
        <v>45371.4625791088</v>
      </c>
      <c r="B4884" t="n">
        <v>0.5770036727</v>
      </c>
      <c r="C4884" t="n">
        <v>-0.1037706328386951</v>
      </c>
      <c r="D4884" t="n">
        <v>-0.2346339079</v>
      </c>
      <c r="E4884" t="n">
        <v>0.08835729929825195</v>
      </c>
      <c r="F4884" t="n">
        <v>-11.6860944725</v>
      </c>
      <c r="G4884" t="n">
        <v>-11.36277381672416</v>
      </c>
    </row>
    <row r="4885">
      <c r="A4885" s="3" t="n">
        <v>45371.46257915509</v>
      </c>
      <c r="B4885" t="n">
        <v>0.6512203999</v>
      </c>
      <c r="C4885" t="n">
        <v>0.37861297156422</v>
      </c>
      <c r="D4885" t="n">
        <v>0.49081302585</v>
      </c>
      <c r="E4885" t="n">
        <v>0.1029234434315854</v>
      </c>
      <c r="F4885" t="n">
        <v>-10.30703431625</v>
      </c>
      <c r="G4885" t="n">
        <v>-11.44587818052101</v>
      </c>
    </row>
    <row r="4886">
      <c r="A4886" s="3" t="n">
        <v>45371.46257967593</v>
      </c>
      <c r="B4886" t="n">
        <v>3.129223561799999</v>
      </c>
      <c r="C4886" t="n">
        <v>1.275405763073897</v>
      </c>
      <c r="D4886" t="n">
        <v>-0.32800302255</v>
      </c>
      <c r="E4886" t="n">
        <v>0.1658479160235435</v>
      </c>
      <c r="F4886" t="n">
        <v>-12.07395728665</v>
      </c>
      <c r="G4886" t="n">
        <v>-11.03578291360399</v>
      </c>
    </row>
    <row r="4887">
      <c r="A4887" s="3" t="n">
        <v>45371.46258024305</v>
      </c>
      <c r="B4887" t="n">
        <v>0.32321737735</v>
      </c>
      <c r="C4887" t="n">
        <v>1.328463077035202</v>
      </c>
      <c r="D4887" t="n">
        <v>0.2681530376</v>
      </c>
      <c r="E4887" t="n">
        <v>0.154591047649068</v>
      </c>
      <c r="F4887" t="n">
        <v>-11.1426099295</v>
      </c>
      <c r="G4887" t="n">
        <v>-10.89534594791367</v>
      </c>
    </row>
    <row r="4888">
      <c r="A4888" s="3" t="n">
        <v>45371.46258079861</v>
      </c>
      <c r="B4888" t="n">
        <v>2.84909660455</v>
      </c>
      <c r="C4888" t="n">
        <v>0.9626859587920774</v>
      </c>
      <c r="D4888" t="n">
        <v>-0.3327984744</v>
      </c>
      <c r="E4888" t="n">
        <v>0.4118026298272739</v>
      </c>
      <c r="F4888" t="n">
        <v>-10.3429560752</v>
      </c>
      <c r="G4888" t="n">
        <v>-10.71279412949409</v>
      </c>
    </row>
    <row r="4889">
      <c r="A4889" s="3" t="n">
        <v>45371.46258248843</v>
      </c>
      <c r="B4889" t="n">
        <v>-0.9864116968999999</v>
      </c>
      <c r="C4889" t="n">
        <v>-0.04166815867878804</v>
      </c>
      <c r="D4889" t="n">
        <v>1.45327688345</v>
      </c>
      <c r="E4889" t="n">
        <v>0.2646059105748259</v>
      </c>
      <c r="F4889" t="n">
        <v>-11.0731788475</v>
      </c>
      <c r="G4889" t="n">
        <v>-10.48253805645376</v>
      </c>
    </row>
    <row r="4890">
      <c r="A4890" s="3" t="n">
        <v>45371.46258252315</v>
      </c>
      <c r="B4890" t="n">
        <v>-0.612915625</v>
      </c>
      <c r="C4890" t="n">
        <v>-0.5716634602995354</v>
      </c>
      <c r="D4890" t="n">
        <v>0.45250825095</v>
      </c>
      <c r="E4890" t="n">
        <v>0.1014137222367135</v>
      </c>
      <c r="F4890" t="n">
        <v>-9.030924371699999</v>
      </c>
      <c r="G4890" t="n">
        <v>-10.50007339818266</v>
      </c>
    </row>
    <row r="4891">
      <c r="A4891" s="3" t="n">
        <v>45371.46258305555</v>
      </c>
      <c r="B4891" t="n">
        <v>-2.70305597275</v>
      </c>
      <c r="C4891" t="n">
        <v>-0.8910528152509349</v>
      </c>
      <c r="D4891" t="n">
        <v>-0.25139347275</v>
      </c>
      <c r="E4891" t="n">
        <v>0.3965195258557122</v>
      </c>
      <c r="F4891" t="n">
        <v>-10.9678358132</v>
      </c>
      <c r="G4891" t="n">
        <v>-10.21961159755457</v>
      </c>
    </row>
    <row r="4892">
      <c r="A4892" s="3" t="n">
        <v>45371.462583125</v>
      </c>
      <c r="B4892" t="n">
        <v>-0.75896606345</v>
      </c>
      <c r="C4892" t="n">
        <v>-0.9714166432702824</v>
      </c>
      <c r="D4892" t="n">
        <v>0.2801171506</v>
      </c>
      <c r="E4892" t="n">
        <v>0.3212282732713297</v>
      </c>
      <c r="F4892" t="n">
        <v>-10.5296943045</v>
      </c>
      <c r="G4892" t="n">
        <v>-10.26877935181704</v>
      </c>
    </row>
    <row r="4893">
      <c r="A4893" s="3" t="n">
        <v>45371.46258362268</v>
      </c>
      <c r="B4893" t="n">
        <v>-1.22583125</v>
      </c>
      <c r="C4893" t="n">
        <v>-1.108617025852101</v>
      </c>
      <c r="D4893" t="n">
        <v>-1.26893147675</v>
      </c>
      <c r="E4893" t="n">
        <v>-0.07904262766958062</v>
      </c>
      <c r="F4893" t="n">
        <v>-10.2830962836</v>
      </c>
      <c r="G4893" t="n">
        <v>-10.65752782761646</v>
      </c>
    </row>
    <row r="4894">
      <c r="A4894" s="3" t="n">
        <v>45371.46258418982</v>
      </c>
      <c r="B4894" t="n">
        <v>0.8906399529999999</v>
      </c>
      <c r="C4894" t="n">
        <v>-0.8359347103708649</v>
      </c>
      <c r="D4894" t="n">
        <v>0.7326254015499999</v>
      </c>
      <c r="E4894" t="n">
        <v>-0.7154261833213307</v>
      </c>
      <c r="F4894" t="n">
        <v>-11.1306458165</v>
      </c>
      <c r="G4894" t="n">
        <v>-10.82754526147998</v>
      </c>
    </row>
    <row r="4895">
      <c r="A4895" s="3" t="n">
        <v>45371.46258532407</v>
      </c>
      <c r="B4895" t="n">
        <v>-0.05506433975</v>
      </c>
      <c r="C4895" t="n">
        <v>-0.1648092569185317</v>
      </c>
      <c r="D4895" t="n">
        <v>1.00077843915</v>
      </c>
      <c r="E4895" t="n">
        <v>-0.6020118417441742</v>
      </c>
      <c r="F4895" t="n">
        <v>-10.3166154133</v>
      </c>
      <c r="G4895" t="n">
        <v>-11.39284011411052</v>
      </c>
    </row>
    <row r="4896">
      <c r="A4896" s="3" t="n">
        <v>45371.46258587963</v>
      </c>
      <c r="B4896" t="n">
        <v>-1.99676142645</v>
      </c>
      <c r="C4896" t="n">
        <v>-0.439940743233451</v>
      </c>
      <c r="D4896" t="n">
        <v>-2.1499903327</v>
      </c>
      <c r="E4896" t="n">
        <v>-0.3781158269856653</v>
      </c>
      <c r="F4896" t="n">
        <v>-11.4418892742</v>
      </c>
      <c r="G4896" t="n">
        <v>-10.8549036433442</v>
      </c>
    </row>
    <row r="4897">
      <c r="A4897" s="3" t="n">
        <v>45371.46258644676</v>
      </c>
      <c r="B4897" t="n">
        <v>-0.31843173215</v>
      </c>
      <c r="C4897" t="n">
        <v>-1.153914170795341</v>
      </c>
      <c r="D4897" t="n">
        <v>-2.30082641635</v>
      </c>
      <c r="E4897" t="n">
        <v>-0.5254733615825189</v>
      </c>
      <c r="F4897" t="n">
        <v>-12.33732467905</v>
      </c>
      <c r="G4897" t="n">
        <v>-10.77292094085784</v>
      </c>
    </row>
    <row r="4898">
      <c r="A4898" s="3" t="n">
        <v>45371.46258701389</v>
      </c>
      <c r="B4898" t="n">
        <v>-1.1635786358</v>
      </c>
      <c r="C4898" t="n">
        <v>-1.544771716405832</v>
      </c>
      <c r="D4898" t="n">
        <v>-0.34955803925</v>
      </c>
      <c r="E4898" t="n">
        <v>-0.6952046652874146</v>
      </c>
      <c r="F4898" t="n">
        <v>-10.2878819288</v>
      </c>
      <c r="G4898" t="n">
        <v>-10.76434812287124</v>
      </c>
    </row>
    <row r="4899">
      <c r="A4899" s="3" t="n">
        <v>45371.46258813657</v>
      </c>
      <c r="B4899" t="n">
        <v>0.7422064986</v>
      </c>
      <c r="C4899" t="n">
        <v>-1.747799088527044</v>
      </c>
      <c r="D4899" t="n">
        <v>1.58017493445</v>
      </c>
      <c r="E4899" t="n">
        <v>-1.248510945441262</v>
      </c>
      <c r="F4899" t="n">
        <v>-10.90798582825</v>
      </c>
      <c r="G4899" t="n">
        <v>-10.64705459972835</v>
      </c>
    </row>
    <row r="4900">
      <c r="A4900" s="3" t="n">
        <v>45371.46258815972</v>
      </c>
      <c r="B4900" t="n">
        <v>-5.940015391449999</v>
      </c>
      <c r="C4900" t="n">
        <v>-1.193081999473314</v>
      </c>
      <c r="D4900" t="n">
        <v>-0.7062847396499999</v>
      </c>
      <c r="E4900" t="n">
        <v>-1.051857278618301</v>
      </c>
      <c r="F4900" t="n">
        <v>-7.647078570249999</v>
      </c>
      <c r="G4900" t="n">
        <v>-10.80342019384094</v>
      </c>
    </row>
    <row r="4901">
      <c r="A4901" s="3" t="n">
        <v>45371.4625887037</v>
      </c>
      <c r="B4901" t="n">
        <v>-0.6512203999</v>
      </c>
      <c r="C4901" t="n">
        <v>-0.589821970060258</v>
      </c>
      <c r="D4901" t="n">
        <v>-2.5833461962</v>
      </c>
      <c r="E4901" t="n">
        <v>-0.4308153925262249</v>
      </c>
      <c r="F4901" t="n">
        <v>-12.3205651142</v>
      </c>
      <c r="G4901" t="n">
        <v>-10.51357658374956</v>
      </c>
    </row>
    <row r="4902">
      <c r="A4902" s="3" t="n">
        <v>45371.46258927084</v>
      </c>
      <c r="B4902" t="n">
        <v>1.0247164718</v>
      </c>
      <c r="C4902" t="n">
        <v>0.3901318535104906</v>
      </c>
      <c r="D4902" t="n">
        <v>-1.52270796545</v>
      </c>
      <c r="E4902" t="n">
        <v>-0.3448308224821686</v>
      </c>
      <c r="F4902" t="n">
        <v>-11.5783586156</v>
      </c>
      <c r="G4902" t="n">
        <v>-10.74273847238686</v>
      </c>
    </row>
    <row r="4903">
      <c r="A4903" s="3" t="n">
        <v>45371.46258983796</v>
      </c>
      <c r="B4903" t="n">
        <v>2.1499903327</v>
      </c>
      <c r="C4903" t="n">
        <v>1.200928508158162</v>
      </c>
      <c r="D4903" t="n">
        <v>-0.59854888275</v>
      </c>
      <c r="E4903" t="n">
        <v>-0.4993593727393953</v>
      </c>
      <c r="F4903" t="n">
        <v>-11.04684799225</v>
      </c>
      <c r="G4903" t="n">
        <v>-11.3439286128702</v>
      </c>
    </row>
    <row r="4904">
      <c r="A4904" s="3" t="n">
        <v>45371.46259039352</v>
      </c>
      <c r="B4904" t="n">
        <v>2.67432248825</v>
      </c>
      <c r="C4904" t="n">
        <v>2.027129009726812</v>
      </c>
      <c r="D4904" t="n">
        <v>1.838746875</v>
      </c>
      <c r="E4904" t="n">
        <v>-0.6693939053772747</v>
      </c>
      <c r="F4904" t="n">
        <v>-11.5448394859</v>
      </c>
      <c r="G4904" t="n">
        <v>-11.61831273644595</v>
      </c>
    </row>
    <row r="4905">
      <c r="A4905" s="3" t="n">
        <v>45371.4625915162</v>
      </c>
      <c r="B4905" t="n">
        <v>1.9416970867</v>
      </c>
      <c r="C4905" t="n">
        <v>2.391617867906068</v>
      </c>
      <c r="D4905" t="n">
        <v>0.2370267305</v>
      </c>
      <c r="E4905" t="n">
        <v>-0.2585237988136371</v>
      </c>
      <c r="F4905" t="n">
        <v>-10.2854891062</v>
      </c>
      <c r="G4905" t="n">
        <v>-11.52800249651961</v>
      </c>
    </row>
    <row r="4906">
      <c r="A4906" s="3" t="n">
        <v>45371.4625915625</v>
      </c>
      <c r="B4906" t="n">
        <v>3.7421391868</v>
      </c>
      <c r="C4906" t="n">
        <v>1.450445390422265</v>
      </c>
      <c r="D4906" t="n">
        <v>-1.1180953931</v>
      </c>
      <c r="E4906" t="n">
        <v>0.03528773273927764</v>
      </c>
      <c r="F4906" t="n">
        <v>-13.010090289</v>
      </c>
      <c r="G4906" t="n">
        <v>-10.89759011632963</v>
      </c>
    </row>
    <row r="4907">
      <c r="A4907" s="3" t="n">
        <v>45371.46259208334</v>
      </c>
      <c r="B4907" t="n">
        <v>-0.6344608350500001</v>
      </c>
      <c r="C4907" t="n">
        <v>0.8017238803856663</v>
      </c>
      <c r="D4907" t="n">
        <v>-0.7541706116</v>
      </c>
      <c r="E4907" t="n">
        <v>-0.06712238171235441</v>
      </c>
      <c r="F4907" t="n">
        <v>-11.3054199328</v>
      </c>
      <c r="G4907" t="n">
        <v>-11.05679648435551</v>
      </c>
    </row>
    <row r="4908">
      <c r="A4908" s="3" t="n">
        <v>45371.46259265046</v>
      </c>
      <c r="B4908" t="n">
        <v>0.612915625</v>
      </c>
      <c r="C4908" t="n">
        <v>0.3898545470509333</v>
      </c>
      <c r="D4908" t="n">
        <v>-0.9624736642499999</v>
      </c>
      <c r="E4908" t="n">
        <v>-0.3572942059778564</v>
      </c>
      <c r="F4908" t="n">
        <v>-9.923966953949998</v>
      </c>
      <c r="G4908" t="n">
        <v>-11.20443255981542</v>
      </c>
    </row>
    <row r="4909">
      <c r="A4909" s="3" t="n">
        <v>45371.46259321759</v>
      </c>
      <c r="B4909" t="n">
        <v>-2.50672683975</v>
      </c>
      <c r="C4909" t="n">
        <v>0.68846621661527</v>
      </c>
      <c r="D4909" t="n">
        <v>0.5410917204</v>
      </c>
      <c r="E4909" t="n">
        <v>-0.6729152928036151</v>
      </c>
      <c r="F4909" t="n">
        <v>-9.354141749049999</v>
      </c>
      <c r="G4909" t="n">
        <v>-11.06560788510679</v>
      </c>
    </row>
    <row r="4910">
      <c r="A4910" s="3" t="n">
        <v>45371.46259378472</v>
      </c>
      <c r="B4910" t="n">
        <v>1.3287814617</v>
      </c>
      <c r="C4910" t="n">
        <v>0.9725276749951077</v>
      </c>
      <c r="D4910" t="n">
        <v>-0.08619064685</v>
      </c>
      <c r="E4910" t="n">
        <v>-0.6578575589074611</v>
      </c>
      <c r="F4910" t="n">
        <v>-12.24155293515</v>
      </c>
      <c r="G4910" t="n">
        <v>-10.78348864633208</v>
      </c>
    </row>
    <row r="4911">
      <c r="A4911" s="3" t="n">
        <v>45371.46259434028</v>
      </c>
      <c r="B4911" t="n">
        <v>2.12126665485</v>
      </c>
      <c r="C4911" t="n">
        <v>1.052831245836366</v>
      </c>
      <c r="D4911" t="n">
        <v>-0.6009417053499999</v>
      </c>
      <c r="E4911" t="n">
        <v>-0.3469842165224951</v>
      </c>
      <c r="F4911" t="n">
        <v>-12.397174664</v>
      </c>
      <c r="G4911" t="n">
        <v>-10.83044044058441</v>
      </c>
    </row>
    <row r="4912">
      <c r="A4912" s="3" t="n">
        <v>45371.46259491898</v>
      </c>
      <c r="B4912" t="n">
        <v>2.8921968313</v>
      </c>
      <c r="C4912" t="n">
        <v>1.811871076324947</v>
      </c>
      <c r="D4912" t="n">
        <v>-1.0630212467</v>
      </c>
      <c r="E4912" t="n">
        <v>-0.3609804548489521</v>
      </c>
      <c r="F4912" t="n">
        <v>-10.6996827756</v>
      </c>
      <c r="G4912" t="n">
        <v>-11.33479064381612</v>
      </c>
    </row>
    <row r="4913">
      <c r="A4913" s="3" t="n">
        <v>45371.46259547454</v>
      </c>
      <c r="B4913" t="n">
        <v>3.4668076814</v>
      </c>
      <c r="C4913" t="n">
        <v>1.502494151008279</v>
      </c>
      <c r="D4913" t="n">
        <v>-0.5793964953</v>
      </c>
      <c r="E4913" t="n">
        <v>-0.1174517553836833</v>
      </c>
      <c r="F4913" t="n">
        <v>-9.85692869455</v>
      </c>
      <c r="G4913" t="n">
        <v>-11.48881176279898</v>
      </c>
    </row>
    <row r="4914">
      <c r="A4914" s="3" t="n">
        <v>45371.46259659722</v>
      </c>
      <c r="B4914" t="n">
        <v>-0.2346339079</v>
      </c>
      <c r="C4914" t="n">
        <v>1.563988132822382</v>
      </c>
      <c r="D4914" t="n">
        <v>-0.277724328</v>
      </c>
      <c r="E4914" t="n">
        <v>-0.04958946307179496</v>
      </c>
      <c r="F4914" t="n">
        <v>-10.87925234375</v>
      </c>
      <c r="G4914" t="n">
        <v>-11.34003041234689</v>
      </c>
    </row>
    <row r="4915">
      <c r="A4915" s="3" t="n">
        <v>45371.46259663194</v>
      </c>
      <c r="B4915" t="n">
        <v>-0.08858346944999999</v>
      </c>
      <c r="C4915" t="n">
        <v>1.044423426450469</v>
      </c>
      <c r="D4915" t="n">
        <v>1.3886412533</v>
      </c>
      <c r="E4915" t="n">
        <v>0.07474146298263432</v>
      </c>
      <c r="F4915" t="n">
        <v>-13.5942724295</v>
      </c>
      <c r="G4915" t="n">
        <v>-10.89024978165632</v>
      </c>
    </row>
    <row r="4916">
      <c r="A4916" s="3" t="n">
        <v>45371.46259716435</v>
      </c>
      <c r="B4916" t="n">
        <v>0.9265519052999999</v>
      </c>
      <c r="C4916" t="n">
        <v>0.3307777787355486</v>
      </c>
      <c r="D4916" t="n">
        <v>-0.3447625874</v>
      </c>
      <c r="E4916" t="n">
        <v>-0.03479628013240116</v>
      </c>
      <c r="F4916" t="n">
        <v>-10.57758017645</v>
      </c>
      <c r="G4916" t="n">
        <v>-10.79632397388873</v>
      </c>
    </row>
    <row r="4917">
      <c r="A4917" s="3" t="n">
        <v>45371.46259773148</v>
      </c>
      <c r="B4917" t="n">
        <v>-1.4580723353</v>
      </c>
      <c r="C4917" t="n">
        <v>-0.2794147292918424</v>
      </c>
      <c r="D4917" t="n">
        <v>1.00795690695</v>
      </c>
      <c r="E4917" t="n">
        <v>-0.06164640778659683</v>
      </c>
      <c r="F4917" t="n">
        <v>-9.48821826785</v>
      </c>
      <c r="G4917" t="n">
        <v>-10.58493139216157</v>
      </c>
    </row>
    <row r="4918">
      <c r="A4918" s="3" t="n">
        <v>45371.46259829861</v>
      </c>
      <c r="B4918" t="n">
        <v>1.9153564248</v>
      </c>
      <c r="C4918" t="n">
        <v>-0.3860881991085095</v>
      </c>
      <c r="D4918" t="n">
        <v>-0.82839714545</v>
      </c>
      <c r="E4918" t="n">
        <v>0.0779091709479024</v>
      </c>
      <c r="F4918" t="n">
        <v>-10.30464149365</v>
      </c>
      <c r="G4918" t="n">
        <v>-10.29300122869327</v>
      </c>
    </row>
    <row r="4919">
      <c r="A4919" s="3" t="n">
        <v>45371.46259886574</v>
      </c>
      <c r="B4919" t="n">
        <v>0.11253130875</v>
      </c>
      <c r="C4919" t="n">
        <v>0.07455424511899783</v>
      </c>
      <c r="D4919" t="n">
        <v>-1.17794537805</v>
      </c>
      <c r="E4919" t="n">
        <v>-0.02810659039836827</v>
      </c>
      <c r="F4919" t="n">
        <v>-10.29267738065</v>
      </c>
      <c r="G4919" t="n">
        <v>-10.13210512229595</v>
      </c>
    </row>
    <row r="4920">
      <c r="A4920" s="3" t="n">
        <v>45371.4625994213</v>
      </c>
      <c r="B4920" t="n">
        <v>-2.09492599295</v>
      </c>
      <c r="C4920" t="n">
        <v>0.3555517997238939</v>
      </c>
      <c r="D4920" t="n">
        <v>-0.75896606345</v>
      </c>
      <c r="E4920" t="n">
        <v>-0.3917682839383461</v>
      </c>
      <c r="F4920" t="n">
        <v>-10.0795886828</v>
      </c>
      <c r="G4920" t="n">
        <v>-10.18650276986122</v>
      </c>
    </row>
    <row r="4921">
      <c r="A4921" s="3" t="n">
        <v>45371.46259998842</v>
      </c>
      <c r="B4921" t="n">
        <v>0.4141936694</v>
      </c>
      <c r="C4921" t="n">
        <v>0.5244192495744771</v>
      </c>
      <c r="D4921" t="n">
        <v>1.03190474625</v>
      </c>
      <c r="E4921" t="n">
        <v>-0.5147310794508174</v>
      </c>
      <c r="F4921" t="n">
        <v>-9.38048241095</v>
      </c>
      <c r="G4921" t="n">
        <v>-10.73499281903954</v>
      </c>
    </row>
    <row r="4922">
      <c r="A4922" s="3" t="n">
        <v>45371.46260111111</v>
      </c>
      <c r="B4922" t="n">
        <v>1.6328464516</v>
      </c>
      <c r="C4922" t="n">
        <v>0.5200168866601415</v>
      </c>
      <c r="D4922" t="n">
        <v>0.8020564835499999</v>
      </c>
      <c r="E4922" t="n">
        <v>-0.5663594570683</v>
      </c>
      <c r="F4922" t="n">
        <v>-11.55442058295</v>
      </c>
      <c r="G4922" t="n">
        <v>-11.0123633075632</v>
      </c>
    </row>
    <row r="4923">
      <c r="A4923" s="3" t="n">
        <v>45371.46260115741</v>
      </c>
      <c r="B4923" t="n">
        <v>1.23780516965</v>
      </c>
      <c r="C4923" t="n">
        <v>0.1204644542728441</v>
      </c>
      <c r="D4923" t="n">
        <v>-1.81959448755</v>
      </c>
      <c r="E4923" t="n">
        <v>-0.3192874023663179</v>
      </c>
      <c r="F4923" t="n">
        <v>-12.397174664</v>
      </c>
      <c r="G4923" t="n">
        <v>-10.74219250029222</v>
      </c>
    </row>
    <row r="4924">
      <c r="A4924" s="3" t="n">
        <v>45371.46260167824</v>
      </c>
      <c r="B4924" t="n">
        <v>0.6200940927999999</v>
      </c>
      <c r="C4924" t="n">
        <v>-0.3979005719157355</v>
      </c>
      <c r="D4924" t="n">
        <v>-1.642417742</v>
      </c>
      <c r="E4924" t="n">
        <v>-0.4551770998874137</v>
      </c>
      <c r="F4924" t="n">
        <v>-11.101912332</v>
      </c>
      <c r="G4924" t="n">
        <v>-10.68636088733185</v>
      </c>
    </row>
    <row r="4925">
      <c r="A4925" s="3" t="n">
        <v>45371.46260224537</v>
      </c>
      <c r="B4925" t="n">
        <v>-1.18033820065</v>
      </c>
      <c r="C4925" t="n">
        <v>-0.5095125243727288</v>
      </c>
      <c r="D4925" t="n">
        <v>-0.4764462836</v>
      </c>
      <c r="E4925" t="n">
        <v>-0.7296840694703983</v>
      </c>
      <c r="F4925" t="n">
        <v>-9.904814566500001</v>
      </c>
      <c r="G4925" t="n">
        <v>-10.43437254639315</v>
      </c>
    </row>
    <row r="4926">
      <c r="A4926" s="3" t="n">
        <v>45371.46260282407</v>
      </c>
      <c r="B4926" t="n">
        <v>-2.20266184985</v>
      </c>
      <c r="C4926" t="n">
        <v>-0.8030559846329861</v>
      </c>
      <c r="D4926" t="n">
        <v>0.49799149365</v>
      </c>
      <c r="E4926" t="n">
        <v>-1.054659511711308</v>
      </c>
      <c r="F4926" t="n">
        <v>-9.667787836</v>
      </c>
      <c r="G4926" t="n">
        <v>-10.4961966625646</v>
      </c>
    </row>
    <row r="4927">
      <c r="A4927" s="3" t="n">
        <v>45371.46260337963</v>
      </c>
      <c r="B4927" t="n">
        <v>-1.0510571337</v>
      </c>
      <c r="C4927" t="n">
        <v>-0.3382462856385791</v>
      </c>
      <c r="D4927" t="n">
        <v>-0.821208871</v>
      </c>
      <c r="E4927" t="n">
        <v>-0.8081121699326363</v>
      </c>
      <c r="F4927" t="n">
        <v>-8.937555257049999</v>
      </c>
      <c r="G4927" t="n">
        <v>-10.02770201768056</v>
      </c>
    </row>
    <row r="4928">
      <c r="A4928" s="3" t="n">
        <v>45371.46260393519</v>
      </c>
      <c r="B4928" t="n">
        <v>-1.98958295865</v>
      </c>
      <c r="C4928" t="n">
        <v>0.254684141019115</v>
      </c>
      <c r="D4928" t="n">
        <v>-1.58017493445</v>
      </c>
      <c r="E4928" t="n">
        <v>-0.346594510766784</v>
      </c>
      <c r="F4928" t="n">
        <v>-11.1043051546</v>
      </c>
      <c r="G4928" t="n">
        <v>-10.04133618717404</v>
      </c>
    </row>
    <row r="4929">
      <c r="A4929" s="3" t="n">
        <v>45371.46260450232</v>
      </c>
      <c r="B4929" t="n">
        <v>3.4045550672</v>
      </c>
      <c r="C4929" t="n">
        <v>0.5700717198501182</v>
      </c>
      <c r="D4929" t="n">
        <v>-0.6512203999</v>
      </c>
      <c r="E4929" t="n">
        <v>-0.3543753674730779</v>
      </c>
      <c r="F4929" t="n">
        <v>-10.20647692715</v>
      </c>
      <c r="G4929" t="n">
        <v>-10.41216905638965</v>
      </c>
    </row>
    <row r="4930">
      <c r="A4930" s="3" t="n">
        <v>45371.46260506944</v>
      </c>
      <c r="B4930" t="n">
        <v>2.43251011255</v>
      </c>
      <c r="C4930" t="n">
        <v>1.052437699714222</v>
      </c>
      <c r="D4930" t="n">
        <v>-0.3112434577</v>
      </c>
      <c r="E4930" t="n">
        <v>-0.7286515823828692</v>
      </c>
      <c r="F4930" t="n">
        <v>-12.00931184985</v>
      </c>
      <c r="G4930" t="n">
        <v>-10.86159774492777</v>
      </c>
    </row>
    <row r="4931">
      <c r="A4931" s="3" t="n">
        <v>45371.46260563657</v>
      </c>
      <c r="B4931" t="n">
        <v>2.56897945395</v>
      </c>
      <c r="C4931" t="n">
        <v>1.162258464119817</v>
      </c>
      <c r="D4931" t="n">
        <v>0.6655871421499999</v>
      </c>
      <c r="E4931" t="n">
        <v>-0.6903827880588598</v>
      </c>
      <c r="F4931" t="n">
        <v>-9.485825445249999</v>
      </c>
      <c r="G4931" t="n">
        <v>-10.93331322775399</v>
      </c>
    </row>
    <row r="4932">
      <c r="A4932" s="3" t="n">
        <v>45371.46260620371</v>
      </c>
      <c r="B4932" t="n">
        <v>-1.03669039145</v>
      </c>
      <c r="C4932" t="n">
        <v>0.551995526515153</v>
      </c>
      <c r="D4932" t="n">
        <v>-0.56502975305</v>
      </c>
      <c r="E4932" t="n">
        <v>-0.3021928569822853</v>
      </c>
      <c r="F4932" t="n">
        <v>-11.7770805712</v>
      </c>
      <c r="G4932" t="n">
        <v>-10.94807568776192</v>
      </c>
    </row>
    <row r="4933">
      <c r="A4933" s="3" t="n">
        <v>45371.46260677083</v>
      </c>
      <c r="B4933" t="n">
        <v>-1.6663655813</v>
      </c>
      <c r="C4933" t="n">
        <v>0.02089575379557118</v>
      </c>
      <c r="D4933" t="n">
        <v>-1.3551221236</v>
      </c>
      <c r="E4933" t="n">
        <v>0.04982157664778586</v>
      </c>
      <c r="F4933" t="n">
        <v>-11.03248125</v>
      </c>
      <c r="G4933" t="n">
        <v>-10.63941423642742</v>
      </c>
    </row>
    <row r="4934">
      <c r="A4934" s="3" t="n">
        <v>45371.46260789352</v>
      </c>
      <c r="B4934" t="n">
        <v>0.2753315054</v>
      </c>
      <c r="C4934" t="n">
        <v>-0.6501226265831022</v>
      </c>
      <c r="D4934" t="n">
        <v>-0.9959829872999999</v>
      </c>
      <c r="E4934" t="n">
        <v>-0.1004108608331004</v>
      </c>
      <c r="F4934" t="n">
        <v>-10.74039017975</v>
      </c>
      <c r="G4934" t="n">
        <v>-10.91594745649059</v>
      </c>
    </row>
    <row r="4935">
      <c r="A4935" s="3" t="n">
        <v>45371.46260844907</v>
      </c>
      <c r="B4935" t="n">
        <v>-1.01274255215</v>
      </c>
      <c r="C4935" t="n">
        <v>-0.718908046976459</v>
      </c>
      <c r="D4935" t="n">
        <v>1.5275034173</v>
      </c>
      <c r="E4935" t="n">
        <v>-0.1002829857745923</v>
      </c>
      <c r="F4935" t="n">
        <v>-9.6653950134</v>
      </c>
      <c r="G4935" t="n">
        <v>-10.649649315878</v>
      </c>
    </row>
    <row r="4936">
      <c r="A4936" s="3" t="n">
        <v>45371.46260901621</v>
      </c>
      <c r="B4936" t="n">
        <v>-1.31920036465</v>
      </c>
      <c r="C4936" t="n">
        <v>-0.4714178723790223</v>
      </c>
      <c r="D4936" t="n">
        <v>0.5123582359</v>
      </c>
      <c r="E4936" t="n">
        <v>-0.3762848408511665</v>
      </c>
      <c r="F4936" t="n">
        <v>-11.05402646005</v>
      </c>
      <c r="G4936" t="n">
        <v>-10.9744836475118</v>
      </c>
    </row>
    <row r="4937">
      <c r="A4937" s="3" t="n">
        <v>45371.46260958333</v>
      </c>
      <c r="B4937" t="n">
        <v>1.3024407998</v>
      </c>
      <c r="C4937" t="n">
        <v>0.4642072643694654</v>
      </c>
      <c r="D4937" t="n">
        <v>-0.28491260245</v>
      </c>
      <c r="E4937" t="n">
        <v>-0.4163339650476701</v>
      </c>
      <c r="F4937" t="n">
        <v>-11.02050733035</v>
      </c>
      <c r="G4937" t="n">
        <v>-10.88511043413593</v>
      </c>
    </row>
    <row r="4938">
      <c r="A4938" s="3" t="n">
        <v>45371.46261015046</v>
      </c>
      <c r="B4938" t="n">
        <v>1.364693414</v>
      </c>
      <c r="C4938" t="n">
        <v>0.8947953209184177</v>
      </c>
      <c r="D4938" t="n">
        <v>-1.79086100305</v>
      </c>
      <c r="E4938" t="n">
        <v>-0.2489795738532641</v>
      </c>
      <c r="F4938" t="n">
        <v>-12.1266288038</v>
      </c>
      <c r="G4938" t="n">
        <v>-10.88228159278977</v>
      </c>
    </row>
    <row r="4939">
      <c r="A4939" s="3" t="n">
        <v>45371.46261070602</v>
      </c>
      <c r="B4939" t="n">
        <v>-0.0622526142</v>
      </c>
      <c r="C4939" t="n">
        <v>1.073243867819001</v>
      </c>
      <c r="D4939" t="n">
        <v>-0.3734960719</v>
      </c>
      <c r="E4939" t="n">
        <v>-0.6660233894893958</v>
      </c>
      <c r="F4939" t="n">
        <v>-9.416394363249999</v>
      </c>
      <c r="G4939" t="n">
        <v>-10.95213822396553</v>
      </c>
    </row>
    <row r="4940">
      <c r="A4940" s="3" t="n">
        <v>45371.46261182871</v>
      </c>
      <c r="B4940" t="n">
        <v>1.5251105947</v>
      </c>
      <c r="C4940" t="n">
        <v>0.7262019086440582</v>
      </c>
      <c r="D4940" t="n">
        <v>-1.79564664825</v>
      </c>
      <c r="E4940" t="n">
        <v>-0.9865676432083943</v>
      </c>
      <c r="F4940" t="n">
        <v>-12.04043815695</v>
      </c>
      <c r="G4940" t="n">
        <v>-10.67916040600283</v>
      </c>
    </row>
    <row r="4941">
      <c r="A4941" s="3" t="n">
        <v>45371.46261186343</v>
      </c>
      <c r="B4941" t="n">
        <v>1.61608688675</v>
      </c>
      <c r="C4941" t="n">
        <v>0.1598261757370635</v>
      </c>
      <c r="D4941" t="n">
        <v>-0.0598597916</v>
      </c>
      <c r="E4941" t="n">
        <v>-1.046360342692427</v>
      </c>
      <c r="F4941" t="n">
        <v>-10.1059293447</v>
      </c>
      <c r="G4941" t="n">
        <v>-10.48112960206425</v>
      </c>
    </row>
    <row r="4942">
      <c r="A4942" s="3" t="n">
        <v>45371.46261239584</v>
      </c>
      <c r="B4942" t="n">
        <v>-1.04147603665</v>
      </c>
      <c r="C4942" t="n">
        <v>-0.9195609982534992</v>
      </c>
      <c r="D4942" t="n">
        <v>0.28491260245</v>
      </c>
      <c r="E4942" t="n">
        <v>-0.8769246329062962</v>
      </c>
      <c r="F4942" t="n">
        <v>-9.543292414250001</v>
      </c>
      <c r="G4942" t="n">
        <v>-10.10597700639059</v>
      </c>
    </row>
    <row r="4943">
      <c r="A4943" s="3" t="n">
        <v>45371.46261296296</v>
      </c>
      <c r="B4943" t="n">
        <v>-1.78846818045</v>
      </c>
      <c r="C4943" t="n">
        <v>-1.749015753188117</v>
      </c>
      <c r="D4943" t="n">
        <v>-2.4851816297</v>
      </c>
      <c r="E4943" t="n">
        <v>-0.9090997257918439</v>
      </c>
      <c r="F4943" t="n">
        <v>-10.4530847547</v>
      </c>
      <c r="G4943" t="n">
        <v>-9.786616522765412</v>
      </c>
    </row>
    <row r="4944">
      <c r="A4944" s="3" t="n">
        <v>45371.46261353009</v>
      </c>
      <c r="B4944" t="n">
        <v>-4.4675763139</v>
      </c>
      <c r="C4944" t="n">
        <v>-2.504038514668539</v>
      </c>
      <c r="D4944" t="n">
        <v>-0.28491260245</v>
      </c>
      <c r="E4944" t="n">
        <v>-0.9081678883079281</v>
      </c>
      <c r="F4944" t="n">
        <v>-9.112329373349999</v>
      </c>
      <c r="G4944" t="n">
        <v>-10.0337767458801</v>
      </c>
    </row>
    <row r="4945">
      <c r="A4945" s="3" t="n">
        <v>45371.46261409723</v>
      </c>
      <c r="B4945" t="n">
        <v>-1.6663655813</v>
      </c>
      <c r="C4945" t="n">
        <v>-2.508884142734739</v>
      </c>
      <c r="D4945" t="n">
        <v>-1.4365173186</v>
      </c>
      <c r="E4945" t="n">
        <v>-0.6734080483919599</v>
      </c>
      <c r="F4945" t="n">
        <v>-11.21444364075</v>
      </c>
      <c r="G4945" t="n">
        <v>-10.10838112149665</v>
      </c>
    </row>
    <row r="4946">
      <c r="A4946" s="3" t="n">
        <v>45371.46261466435</v>
      </c>
      <c r="B4946" t="n">
        <v>-2.8921968313</v>
      </c>
      <c r="C4946" t="n">
        <v>-1.53203879862075</v>
      </c>
      <c r="D4946" t="n">
        <v>-0.1628100033</v>
      </c>
      <c r="E4946" t="n">
        <v>-0.6184183900534982</v>
      </c>
      <c r="F4946" t="n">
        <v>-8.992619596799999</v>
      </c>
      <c r="G4946" t="n">
        <v>-10.71772266832847</v>
      </c>
    </row>
    <row r="4947">
      <c r="A4947" s="3" t="n">
        <v>45371.46261521991</v>
      </c>
      <c r="B4947" t="n">
        <v>-1.4556795127</v>
      </c>
      <c r="C4947" t="n">
        <v>-0.5470963847714467</v>
      </c>
      <c r="D4947" t="n">
        <v>-1.1875264751</v>
      </c>
      <c r="E4947" t="n">
        <v>-0.5935610011104913</v>
      </c>
      <c r="F4947" t="n">
        <v>-11.15219102655</v>
      </c>
      <c r="G4947" t="n">
        <v>-11.06820788176029</v>
      </c>
    </row>
    <row r="4948">
      <c r="A4948" s="3" t="n">
        <v>45371.46261578704</v>
      </c>
      <c r="B4948" t="n">
        <v>0.05506433975</v>
      </c>
      <c r="C4948" t="n">
        <v>0.0431267664251751</v>
      </c>
      <c r="D4948" t="n">
        <v>0.82839714545</v>
      </c>
      <c r="E4948" t="n">
        <v>-0.3082426228000008</v>
      </c>
      <c r="F4948" t="n">
        <v>-12.3349220498</v>
      </c>
      <c r="G4948" t="n">
        <v>-11.10788775929607</v>
      </c>
    </row>
    <row r="4949">
      <c r="A4949" s="3" t="n">
        <v>45371.46261635417</v>
      </c>
      <c r="B4949" t="n">
        <v>3.8474822211</v>
      </c>
      <c r="C4949" t="n">
        <v>-0.3651655170292548</v>
      </c>
      <c r="D4949" t="n">
        <v>-0.19153368115</v>
      </c>
      <c r="E4949" t="n">
        <v>-0.3311958300530312</v>
      </c>
      <c r="F4949" t="n">
        <v>-11.70285403735</v>
      </c>
      <c r="G4949" t="n">
        <v>-11.11759337108395</v>
      </c>
    </row>
    <row r="4950">
      <c r="A4950" s="3" t="n">
        <v>45371.46261692129</v>
      </c>
      <c r="B4950" t="n">
        <v>1.0223236492</v>
      </c>
      <c r="C4950" t="n">
        <v>-0.8103466002765755</v>
      </c>
      <c r="D4950" t="n">
        <v>-0.5171438811</v>
      </c>
      <c r="E4950" t="n">
        <v>-0.06666158345897441</v>
      </c>
      <c r="F4950" t="n">
        <v>-11.0731788475</v>
      </c>
      <c r="G4950" t="n">
        <v>-10.81848009937287</v>
      </c>
    </row>
    <row r="4951">
      <c r="A4951" s="3" t="n">
        <v>45371.46261747685</v>
      </c>
      <c r="B4951" t="n">
        <v>-3.7397463642</v>
      </c>
      <c r="C4951" t="n">
        <v>-1.258434886632754</v>
      </c>
      <c r="D4951" t="n">
        <v>-1.38384580145</v>
      </c>
      <c r="E4951" t="n">
        <v>-0.2472252578914924</v>
      </c>
      <c r="F4951" t="n">
        <v>-9.9359408736</v>
      </c>
      <c r="G4951" t="n">
        <v>-10.75459750107439</v>
      </c>
    </row>
    <row r="4952">
      <c r="A4952" s="3" t="n">
        <v>45371.4626180324</v>
      </c>
      <c r="B4952" t="n">
        <v>-4.070142209349999</v>
      </c>
      <c r="C4952" t="n">
        <v>-2.482796922160031</v>
      </c>
      <c r="D4952" t="n">
        <v>0.3375841196</v>
      </c>
      <c r="E4952" t="n">
        <v>-0.4569885641592087</v>
      </c>
      <c r="F4952" t="n">
        <v>-9.588775656949998</v>
      </c>
      <c r="G4952" t="n">
        <v>-9.997388542423687</v>
      </c>
    </row>
    <row r="4953">
      <c r="A4953" s="3" t="n">
        <v>45371.46261916667</v>
      </c>
      <c r="B4953" t="n">
        <v>-5.33427823425</v>
      </c>
      <c r="C4953" t="n">
        <v>-2.554059150309797</v>
      </c>
      <c r="D4953" t="n">
        <v>0.25139347275</v>
      </c>
      <c r="E4953" t="n">
        <v>-0.7993155591639883</v>
      </c>
      <c r="F4953" t="n">
        <v>-9.986219568149998</v>
      </c>
      <c r="G4953" t="n">
        <v>-10.16750653445352</v>
      </c>
    </row>
    <row r="4954">
      <c r="A4954" s="3" t="n">
        <v>45371.46261920139</v>
      </c>
      <c r="B4954" t="n">
        <v>0.6272823672499999</v>
      </c>
      <c r="C4954" t="n">
        <v>-2.513380937516557</v>
      </c>
      <c r="D4954" t="n">
        <v>-0.52672497815</v>
      </c>
      <c r="E4954" t="n">
        <v>-0.6416051510199319</v>
      </c>
      <c r="F4954" t="n">
        <v>-10.3836536727</v>
      </c>
      <c r="G4954" t="n">
        <v>-10.31258156554805</v>
      </c>
    </row>
    <row r="4955">
      <c r="A4955" s="3" t="n">
        <v>45371.46261973379</v>
      </c>
      <c r="B4955" t="n">
        <v>-2.4588409678</v>
      </c>
      <c r="C4955" t="n">
        <v>-1.262217807585085</v>
      </c>
      <c r="D4955" t="n">
        <v>-1.8052277453</v>
      </c>
      <c r="E4955" t="n">
        <v>-0.2312378810065274</v>
      </c>
      <c r="F4955" t="n">
        <v>-10.43153954465</v>
      </c>
      <c r="G4955" t="n">
        <v>-10.6081833707794</v>
      </c>
    </row>
    <row r="4956">
      <c r="A4956" s="3" t="n">
        <v>45371.46262030092</v>
      </c>
      <c r="B4956" t="n">
        <v>-1.4628579805</v>
      </c>
      <c r="C4956" t="n">
        <v>-0.2736697468411428</v>
      </c>
      <c r="D4956" t="n">
        <v>-0.9959829872999999</v>
      </c>
      <c r="E4956" t="n">
        <v>-0.2279785300113059</v>
      </c>
      <c r="F4956" t="n">
        <v>-10.3573130108</v>
      </c>
      <c r="G4956" t="n">
        <v>-10.70460377085749</v>
      </c>
    </row>
    <row r="4957">
      <c r="A4957" s="3" t="n">
        <v>45371.46262086806</v>
      </c>
      <c r="B4957" t="n">
        <v>4.31434740765</v>
      </c>
      <c r="C4957" t="n">
        <v>-0.2747309909582757</v>
      </c>
      <c r="D4957" t="n">
        <v>0.3423697648</v>
      </c>
      <c r="E4957" t="n">
        <v>-0.3983020273639871</v>
      </c>
      <c r="F4957" t="n">
        <v>-13.7546896102</v>
      </c>
      <c r="G4957" t="n">
        <v>-10.94011193360423</v>
      </c>
    </row>
    <row r="4958">
      <c r="A4958" s="3" t="n">
        <v>45371.46262143519</v>
      </c>
      <c r="B4958" t="n">
        <v>-1.2186527822</v>
      </c>
      <c r="C4958" t="n">
        <v>-0.2440039448114224</v>
      </c>
      <c r="D4958" t="n">
        <v>0.9528925672</v>
      </c>
      <c r="E4958" t="n">
        <v>-0.4813913725849664</v>
      </c>
      <c r="F4958" t="n">
        <v>-9.387660878749999</v>
      </c>
      <c r="G4958" t="n">
        <v>-11.45916717422194</v>
      </c>
    </row>
    <row r="4959">
      <c r="A4959" s="3" t="n">
        <v>45371.46262199074</v>
      </c>
      <c r="B4959" t="n">
        <v>-0.4812319287999999</v>
      </c>
      <c r="C4959" t="n">
        <v>-0.711219861969699</v>
      </c>
      <c r="D4959" t="n">
        <v>0.4836247513999999</v>
      </c>
      <c r="E4959" t="n">
        <v>-0.4324917810524488</v>
      </c>
      <c r="F4959" t="n">
        <v>-11.01811450775</v>
      </c>
      <c r="G4959" t="n">
        <v>-11.54571614097579</v>
      </c>
    </row>
    <row r="4960">
      <c r="A4960" s="3" t="n">
        <v>45371.46262255787</v>
      </c>
      <c r="B4960" t="n">
        <v>-3.48356724625</v>
      </c>
      <c r="C4960" t="n">
        <v>-0.7911835146629391</v>
      </c>
      <c r="D4960" t="n">
        <v>-2.2529405444</v>
      </c>
      <c r="E4960" t="n">
        <v>-0.0427499076095571</v>
      </c>
      <c r="F4960" t="n">
        <v>-10.63265432285</v>
      </c>
      <c r="G4960" t="n">
        <v>-11.48559314711915</v>
      </c>
    </row>
    <row r="4961">
      <c r="A4961" s="3" t="n">
        <v>45371.46262368056</v>
      </c>
      <c r="B4961" t="n">
        <v>-2.4157505477</v>
      </c>
      <c r="C4961" t="n">
        <v>-1.331669531554666</v>
      </c>
      <c r="D4961" t="n">
        <v>-0.5386988978</v>
      </c>
      <c r="E4961" t="n">
        <v>-0.2711703997912595</v>
      </c>
      <c r="F4961" t="n">
        <v>-13.16331919525</v>
      </c>
      <c r="G4961" t="n">
        <v>-11.29410212146775</v>
      </c>
    </row>
    <row r="4962">
      <c r="A4962" s="3" t="n">
        <v>45371.46262371528</v>
      </c>
      <c r="B4962" t="n">
        <v>0.6895251748</v>
      </c>
      <c r="C4962" t="n">
        <v>-2.11087738925898</v>
      </c>
      <c r="D4962" t="n">
        <v>-0.8475495329</v>
      </c>
      <c r="E4962" t="n">
        <v>-0.7756041538522166</v>
      </c>
      <c r="F4962" t="n">
        <v>-12.7036324765</v>
      </c>
      <c r="G4962" t="n">
        <v>-11.20955640871413</v>
      </c>
    </row>
    <row r="4963">
      <c r="A4963" s="3" t="n">
        <v>45371.46262425926</v>
      </c>
      <c r="B4963" t="n">
        <v>-0.93613300235</v>
      </c>
      <c r="C4963" t="n">
        <v>-1.522243235392895</v>
      </c>
      <c r="D4963" t="n">
        <v>0.3327984744</v>
      </c>
      <c r="E4963" t="n">
        <v>-0.9324490851299561</v>
      </c>
      <c r="F4963" t="n">
        <v>-9.311051328949999</v>
      </c>
      <c r="G4963" t="n">
        <v>-11.54697175792497</v>
      </c>
    </row>
    <row r="4964">
      <c r="A4964" s="3" t="n">
        <v>45371.46262481481</v>
      </c>
      <c r="B4964" t="n">
        <v>-2.46842206485</v>
      </c>
      <c r="C4964" t="n">
        <v>-1.311804596115971</v>
      </c>
      <c r="D4964" t="n">
        <v>0.8451567102999999</v>
      </c>
      <c r="E4964" t="n">
        <v>-0.5604382063701647</v>
      </c>
      <c r="F4964" t="n">
        <v>-10.697289953</v>
      </c>
      <c r="G4964" t="n">
        <v>-11.13640755483523</v>
      </c>
    </row>
    <row r="4965">
      <c r="A4965" s="3" t="n">
        <v>45371.46262538194</v>
      </c>
      <c r="B4965" t="n">
        <v>-1.35271949435</v>
      </c>
      <c r="C4965" t="n">
        <v>-0.6581974770554796</v>
      </c>
      <c r="D4965" t="n">
        <v>-2.39420533765</v>
      </c>
      <c r="E4965" t="n">
        <v>0.08302723643764601</v>
      </c>
      <c r="F4965" t="n">
        <v>-11.2048625437</v>
      </c>
      <c r="G4965" t="n">
        <v>-10.80253076040306</v>
      </c>
    </row>
    <row r="4966">
      <c r="A4966" s="3" t="n">
        <v>45371.4626259375</v>
      </c>
      <c r="B4966" t="n">
        <v>-1.642417742</v>
      </c>
      <c r="C4966" t="n">
        <v>-1.018957910910842</v>
      </c>
      <c r="D4966" t="n">
        <v>-1.0893619086</v>
      </c>
      <c r="E4966" t="n">
        <v>0.03458051097307707</v>
      </c>
      <c r="F4966" t="n">
        <v>-11.80101860385</v>
      </c>
      <c r="G4966" t="n">
        <v>-10.46660764500422</v>
      </c>
    </row>
    <row r="4967">
      <c r="A4967" s="3" t="n">
        <v>45371.46262650463</v>
      </c>
      <c r="B4967" t="n">
        <v>0.35912932965</v>
      </c>
      <c r="C4967" t="n">
        <v>-1.180909638031588</v>
      </c>
      <c r="D4967" t="n">
        <v>1.2569575571</v>
      </c>
      <c r="E4967" t="n">
        <v>0.2004774145279727</v>
      </c>
      <c r="F4967" t="n">
        <v>-9.85214304935</v>
      </c>
      <c r="G4967" t="n">
        <v>-10.53946714555982</v>
      </c>
    </row>
    <row r="4968">
      <c r="A4968" s="3" t="n">
        <v>45371.46262707176</v>
      </c>
      <c r="B4968" t="n">
        <v>-0.62488954465</v>
      </c>
      <c r="C4968" t="n">
        <v>-1.191179920841145</v>
      </c>
      <c r="D4968" t="n">
        <v>1.7046703562</v>
      </c>
      <c r="E4968" t="n">
        <v>-0.02559409923717959</v>
      </c>
      <c r="F4968" t="n">
        <v>-9.9742456485</v>
      </c>
      <c r="G4968" t="n">
        <v>-10.78472471855924</v>
      </c>
    </row>
    <row r="4969">
      <c r="A4969" s="3" t="n">
        <v>45371.46262763889</v>
      </c>
      <c r="B4969" t="n">
        <v>-0.6967134492499999</v>
      </c>
      <c r="C4969" t="n">
        <v>-0.8896119691993027</v>
      </c>
      <c r="D4969" t="n">
        <v>0.5027869455</v>
      </c>
      <c r="E4969" t="n">
        <v>0.1273167423785552</v>
      </c>
      <c r="F4969" t="n">
        <v>-10.83855474625</v>
      </c>
      <c r="G4969" t="n">
        <v>-10.64811038046705</v>
      </c>
    </row>
    <row r="4970">
      <c r="A4970" s="3" t="n">
        <v>45371.46262820602</v>
      </c>
      <c r="B4970" t="n">
        <v>-3.414136164249999</v>
      </c>
      <c r="C4970" t="n">
        <v>-1.607873805945342</v>
      </c>
      <c r="D4970" t="n">
        <v>-1.13964060315</v>
      </c>
      <c r="E4970" t="n">
        <v>0.4302033112665514</v>
      </c>
      <c r="F4970" t="n">
        <v>-11.28148190015</v>
      </c>
      <c r="G4970" t="n">
        <v>-10.57665757413301</v>
      </c>
    </row>
    <row r="4971">
      <c r="A4971" s="3" t="n">
        <v>45371.46262876158</v>
      </c>
      <c r="B4971" t="n">
        <v>-0.42616758905</v>
      </c>
      <c r="C4971" t="n">
        <v>-1.768961267743944</v>
      </c>
      <c r="D4971" t="n">
        <v>0.19153368115</v>
      </c>
      <c r="E4971" t="n">
        <v>0.31455108758753</v>
      </c>
      <c r="F4971" t="n">
        <v>-10.6613780007</v>
      </c>
      <c r="G4971" t="n">
        <v>-10.90183314975562</v>
      </c>
    </row>
    <row r="4972">
      <c r="A4972" s="3" t="n">
        <v>45371.46263045139</v>
      </c>
      <c r="B4972" t="n">
        <v>-2.4780031619</v>
      </c>
      <c r="C4972" t="n">
        <v>-1.584009586052568</v>
      </c>
      <c r="D4972" t="n">
        <v>-0.8523351781</v>
      </c>
      <c r="E4972" t="n">
        <v>0.1216698950058278</v>
      </c>
      <c r="F4972" t="n">
        <v>-10.9726214584</v>
      </c>
      <c r="G4972" t="n">
        <v>-11.4171823910463</v>
      </c>
    </row>
    <row r="4973">
      <c r="A4973" s="3" t="n">
        <v>45371.46263052084</v>
      </c>
      <c r="B4973" t="n">
        <v>-0.3040649899</v>
      </c>
      <c r="C4973" t="n">
        <v>-0.8252028749502354</v>
      </c>
      <c r="D4973" t="n">
        <v>1.3263886391</v>
      </c>
      <c r="E4973" t="n">
        <v>0.03859289381981361</v>
      </c>
      <c r="F4973" t="n">
        <v>-11.49216796875</v>
      </c>
      <c r="G4973" t="n">
        <v>-11.73947190843477</v>
      </c>
    </row>
    <row r="4974">
      <c r="A4974" s="3" t="n">
        <v>45371.46263101852</v>
      </c>
      <c r="B4974" t="n">
        <v>-3.65594853995</v>
      </c>
      <c r="C4974" t="n">
        <v>-0.1835954837165504</v>
      </c>
      <c r="D4974" t="n">
        <v>0.335191297</v>
      </c>
      <c r="E4974" t="n">
        <v>0.109838480381702</v>
      </c>
      <c r="F4974" t="n">
        <v>-11.63103013275</v>
      </c>
      <c r="G4974" t="n">
        <v>-11.70921135251297</v>
      </c>
    </row>
    <row r="4975">
      <c r="A4975" s="3" t="n">
        <v>45371.46263214121</v>
      </c>
      <c r="B4975" t="n">
        <v>2.2481548992</v>
      </c>
      <c r="C4975" t="n">
        <v>-0.4757761167980198</v>
      </c>
      <c r="D4975" t="n">
        <v>0.6727754166</v>
      </c>
      <c r="E4975" t="n">
        <v>0.244924146899418</v>
      </c>
      <c r="F4975" t="n">
        <v>-12.9071400773</v>
      </c>
      <c r="G4975" t="n">
        <v>-11.64080669987964</v>
      </c>
    </row>
    <row r="4976">
      <c r="A4976" s="3" t="n">
        <v>45371.46263217593</v>
      </c>
      <c r="B4976" t="n">
        <v>1.422160383</v>
      </c>
      <c r="C4976" t="n">
        <v>-1.492279004888233</v>
      </c>
      <c r="D4976" t="n">
        <v>-0.35195086185</v>
      </c>
      <c r="E4976" t="n">
        <v>-0.04365285090792555</v>
      </c>
      <c r="F4976" t="n">
        <v>-11.46582730685</v>
      </c>
      <c r="G4976" t="n">
        <v>-11.56725154437579</v>
      </c>
    </row>
    <row r="4977">
      <c r="A4977" s="3" t="n">
        <v>45371.46263271991</v>
      </c>
      <c r="B4977" t="n">
        <v>-0.7685373538499999</v>
      </c>
      <c r="C4977" t="n">
        <v>-2.030644522306882</v>
      </c>
      <c r="D4977" t="n">
        <v>-1.03908321405</v>
      </c>
      <c r="E4977" t="n">
        <v>-0.1495681683844992</v>
      </c>
      <c r="F4977" t="n">
        <v>-11.2096481889</v>
      </c>
      <c r="G4977" t="n">
        <v>-10.87741488842684</v>
      </c>
    </row>
    <row r="4978">
      <c r="A4978" s="3" t="n">
        <v>45371.46263327546</v>
      </c>
      <c r="B4978" t="n">
        <v>-3.9145204805</v>
      </c>
      <c r="C4978" t="n">
        <v>-2.046037008143828</v>
      </c>
      <c r="D4978" t="n">
        <v>-0.39264845935</v>
      </c>
      <c r="E4978" t="n">
        <v>-0.5244088943007008</v>
      </c>
      <c r="F4978" t="n">
        <v>-9.770738047699998</v>
      </c>
      <c r="G4978" t="n">
        <v>-10.55874073314572</v>
      </c>
    </row>
    <row r="4979">
      <c r="A4979" s="3" t="n">
        <v>45371.4626338426</v>
      </c>
      <c r="B4979" t="n">
        <v>-6.933605556149999</v>
      </c>
      <c r="C4979" t="n">
        <v>-2.323390763642314</v>
      </c>
      <c r="D4979" t="n">
        <v>-0.04549304934999999</v>
      </c>
      <c r="E4979" t="n">
        <v>-0.6025746611606078</v>
      </c>
      <c r="F4979" t="n">
        <v>-10.3142225907</v>
      </c>
      <c r="G4979" t="n">
        <v>-10.13859568445854</v>
      </c>
    </row>
    <row r="4980">
      <c r="A4980" s="3" t="n">
        <v>45371.46263440972</v>
      </c>
      <c r="B4980" t="n">
        <v>-2.2792812063</v>
      </c>
      <c r="C4980" t="n">
        <v>-2.297311109503853</v>
      </c>
      <c r="D4980" t="n">
        <v>-1.0893619086</v>
      </c>
      <c r="E4980" t="n">
        <v>-0.9608115399419608</v>
      </c>
      <c r="F4980" t="n">
        <v>-9.909600211699999</v>
      </c>
      <c r="G4980" t="n">
        <v>-10.17756696866867</v>
      </c>
    </row>
    <row r="4981">
      <c r="A4981" s="3" t="n">
        <v>45371.46263497685</v>
      </c>
      <c r="B4981" t="n">
        <v>0.6320680124499999</v>
      </c>
      <c r="C4981" t="n">
        <v>-1.017479804161075</v>
      </c>
      <c r="D4981" t="n">
        <v>-0.42616758905</v>
      </c>
      <c r="E4981" t="n">
        <v>-0.9020883367910282</v>
      </c>
      <c r="F4981" t="n">
        <v>-9.00698633905</v>
      </c>
      <c r="G4981" t="n">
        <v>-10.67426691051215</v>
      </c>
    </row>
    <row r="4982">
      <c r="A4982" s="3" t="n">
        <v>45371.46263553241</v>
      </c>
      <c r="B4982" t="n">
        <v>2.80839900705</v>
      </c>
      <c r="C4982" t="n">
        <v>0.3968742568456891</v>
      </c>
      <c r="D4982" t="n">
        <v>-1.1659714584</v>
      </c>
      <c r="E4982" t="n">
        <v>-0.7180411756913774</v>
      </c>
      <c r="F4982" t="n">
        <v>-12.6294157493</v>
      </c>
      <c r="G4982" t="n">
        <v>-10.97436841365947</v>
      </c>
    </row>
    <row r="4983">
      <c r="A4983" s="3" t="n">
        <v>45371.46263665509</v>
      </c>
      <c r="B4983" t="n">
        <v>-1.2976551546</v>
      </c>
      <c r="C4983" t="n">
        <v>1.522188898779725</v>
      </c>
      <c r="D4983" t="n">
        <v>-1.24737646005</v>
      </c>
      <c r="E4983" t="n">
        <v>-0.7731024980106082</v>
      </c>
      <c r="F4983" t="n">
        <v>-10.87925234375</v>
      </c>
      <c r="G4983" t="n">
        <v>-11.34805257207742</v>
      </c>
    </row>
    <row r="4984">
      <c r="A4984" s="3" t="n">
        <v>45371.46263722222</v>
      </c>
      <c r="B4984" t="n">
        <v>4.8961465322</v>
      </c>
      <c r="C4984" t="n">
        <v>1.66405466365793</v>
      </c>
      <c r="D4984" t="n">
        <v>-1.5322890625</v>
      </c>
      <c r="E4984" t="n">
        <v>-0.8013249851817039</v>
      </c>
      <c r="F4984" t="n">
        <v>-13.1154333233</v>
      </c>
      <c r="G4984" t="n">
        <v>-11.51079171147299</v>
      </c>
    </row>
    <row r="4985">
      <c r="A4985" s="3" t="n">
        <v>45371.46263725695</v>
      </c>
      <c r="B4985" t="n">
        <v>1.72382274365</v>
      </c>
      <c r="C4985" t="n">
        <v>1.34326563229744</v>
      </c>
      <c r="D4985" t="n">
        <v>0.7302325789499999</v>
      </c>
      <c r="E4985" t="n">
        <v>-0.9079313171637555</v>
      </c>
      <c r="F4985" t="n">
        <v>-11.4682299361</v>
      </c>
      <c r="G4985" t="n">
        <v>-11.89119093347463</v>
      </c>
    </row>
    <row r="4986">
      <c r="A4986" s="3" t="n">
        <v>45371.46263778935</v>
      </c>
      <c r="B4986" t="n">
        <v>-0.8379684358499999</v>
      </c>
      <c r="C4986" t="n">
        <v>0.7628920609113077</v>
      </c>
      <c r="D4986" t="n">
        <v>-0.12210259915</v>
      </c>
      <c r="E4986" t="n">
        <v>-0.6021827151911439</v>
      </c>
      <c r="F4986" t="n">
        <v>-10.4530847547</v>
      </c>
      <c r="G4986" t="n">
        <v>-11.75604912445714</v>
      </c>
    </row>
    <row r="4987">
      <c r="A4987" s="3" t="n">
        <v>45371.46263835648</v>
      </c>
      <c r="B4987" t="n">
        <v>-1.11090711865</v>
      </c>
      <c r="C4987" t="n">
        <v>0.311922471060374</v>
      </c>
      <c r="D4987" t="n">
        <v>-1.50835102985</v>
      </c>
      <c r="E4987" t="n">
        <v>-0.4319551127026818</v>
      </c>
      <c r="F4987" t="n">
        <v>-11.4466749194</v>
      </c>
      <c r="G4987" t="n">
        <v>-11.158279401766</v>
      </c>
    </row>
    <row r="4988">
      <c r="A4988" s="3" t="n">
        <v>45371.46263892361</v>
      </c>
      <c r="B4988" t="n">
        <v>-0.7613588860499999</v>
      </c>
      <c r="C4988" t="n">
        <v>0.07902043126596764</v>
      </c>
      <c r="D4988" t="n">
        <v>-1.0606284241</v>
      </c>
      <c r="E4988" t="n">
        <v>-0.4618406156954558</v>
      </c>
      <c r="F4988" t="n">
        <v>-11.5376610181</v>
      </c>
      <c r="G4988" t="n">
        <v>-11.0197384798463</v>
      </c>
    </row>
    <row r="4989">
      <c r="A4989" s="3" t="n">
        <v>45371.46264004629</v>
      </c>
      <c r="B4989" t="n">
        <v>2.63362489075</v>
      </c>
      <c r="C4989" t="n">
        <v>-0.914835633090912</v>
      </c>
      <c r="D4989" t="n">
        <v>-0.7709301764499999</v>
      </c>
      <c r="E4989" t="n">
        <v>-0.5738151856092091</v>
      </c>
      <c r="F4989" t="n">
        <v>-11.6860944725</v>
      </c>
      <c r="G4989" t="n">
        <v>-10.69549430738045</v>
      </c>
    </row>
    <row r="4990">
      <c r="A4990" s="3" t="n">
        <v>45371.46264006945</v>
      </c>
      <c r="B4990" t="n">
        <v>-1.295262332</v>
      </c>
      <c r="C4990" t="n">
        <v>-0.2830333831418422</v>
      </c>
      <c r="D4990" t="n">
        <v>1.55144144995</v>
      </c>
      <c r="E4990" t="n">
        <v>-0.8885670237801891</v>
      </c>
      <c r="F4990" t="n">
        <v>-9.234431972499999</v>
      </c>
      <c r="G4990" t="n">
        <v>-10.73162500055189</v>
      </c>
    </row>
    <row r="4991">
      <c r="A4991" s="3" t="n">
        <v>45371.46264061343</v>
      </c>
      <c r="B4991" t="n">
        <v>-0.4285604116499999</v>
      </c>
      <c r="C4991" t="n">
        <v>0.4090362401543137</v>
      </c>
      <c r="D4991" t="n">
        <v>-1.85550643985</v>
      </c>
      <c r="E4991" t="n">
        <v>-0.5453974798110737</v>
      </c>
      <c r="F4991" t="n">
        <v>-10.50814909445</v>
      </c>
      <c r="G4991" t="n">
        <v>-10.69747632506868</v>
      </c>
    </row>
    <row r="4992">
      <c r="A4992" s="3" t="n">
        <v>45371.46264116898</v>
      </c>
      <c r="B4992" t="n">
        <v>-0.682346707</v>
      </c>
      <c r="C4992" t="n">
        <v>0.6704233293153865</v>
      </c>
      <c r="D4992" t="n">
        <v>-1.00556408435</v>
      </c>
      <c r="E4992" t="n">
        <v>-0.1843757181636367</v>
      </c>
      <c r="F4992" t="n">
        <v>-11.05402646005</v>
      </c>
      <c r="G4992" t="n">
        <v>-10.68758118662544</v>
      </c>
    </row>
    <row r="4993">
      <c r="A4993" s="3" t="n">
        <v>45371.46264174768</v>
      </c>
      <c r="B4993" t="n">
        <v>0.5746108501</v>
      </c>
      <c r="C4993" t="n">
        <v>0.7161307991245942</v>
      </c>
      <c r="D4993" t="n">
        <v>-0.45968671875</v>
      </c>
      <c r="E4993" t="n">
        <v>-0.1792527607785552</v>
      </c>
      <c r="F4993" t="n">
        <v>-10.93911213535</v>
      </c>
      <c r="G4993" t="n">
        <v>-10.82699149435586</v>
      </c>
    </row>
    <row r="4994">
      <c r="A4994" s="3" t="n">
        <v>45371.46264230324</v>
      </c>
      <c r="B4994" t="n">
        <v>3.48356724625</v>
      </c>
      <c r="C4994" t="n">
        <v>0.4442234604459219</v>
      </c>
      <c r="D4994" t="n">
        <v>-0.14844326105</v>
      </c>
      <c r="E4994" t="n">
        <v>-0.34468173397098</v>
      </c>
      <c r="F4994" t="n">
        <v>-10.7571497446</v>
      </c>
      <c r="G4994" t="n">
        <v>-10.89286943732847</v>
      </c>
    </row>
    <row r="4995">
      <c r="A4995" s="3" t="n">
        <v>45371.46264287037</v>
      </c>
      <c r="B4995" t="n">
        <v>0.8307899680499999</v>
      </c>
      <c r="C4995" t="n">
        <v>0.8089224415314709</v>
      </c>
      <c r="D4995" t="n">
        <v>1.13246213535</v>
      </c>
      <c r="E4995" t="n">
        <v>-0.8188274323433591</v>
      </c>
      <c r="F4995" t="n">
        <v>-11.22640775375</v>
      </c>
      <c r="G4995" t="n">
        <v>-11.15207448971623</v>
      </c>
    </row>
    <row r="4996">
      <c r="A4996" s="3" t="n">
        <v>45371.4626434375</v>
      </c>
      <c r="B4996" t="n">
        <v>-0.3040649899</v>
      </c>
      <c r="C4996" t="n">
        <v>0.5579269038938243</v>
      </c>
      <c r="D4996" t="n">
        <v>-0.6224967220500001</v>
      </c>
      <c r="E4996" t="n">
        <v>-0.4781865639368312</v>
      </c>
      <c r="F4996" t="n">
        <v>-11.66933490765</v>
      </c>
      <c r="G4996" t="n">
        <v>-10.90226283646903</v>
      </c>
    </row>
    <row r="4997">
      <c r="A4997" s="3" t="n">
        <v>45371.46264456018</v>
      </c>
      <c r="B4997" t="n">
        <v>-0.0622526142</v>
      </c>
      <c r="C4997" t="n">
        <v>0.6666037420073445</v>
      </c>
      <c r="D4997" t="n">
        <v>-1.4724292709</v>
      </c>
      <c r="E4997" t="n">
        <v>-0.3756156570001176</v>
      </c>
      <c r="F4997" t="n">
        <v>-10.6877186626</v>
      </c>
      <c r="G4997" t="n">
        <v>-10.87435779673045</v>
      </c>
    </row>
    <row r="4998">
      <c r="A4998" s="3" t="n">
        <v>45371.46264458333</v>
      </c>
      <c r="B4998" t="n">
        <v>-0.35673650705</v>
      </c>
      <c r="C4998" t="n">
        <v>0.6349873995785565</v>
      </c>
      <c r="D4998" t="n">
        <v>-1.44370559305</v>
      </c>
      <c r="E4998" t="n">
        <v>-0.3950377158954557</v>
      </c>
      <c r="F4998" t="n">
        <v>-10.1777532493</v>
      </c>
      <c r="G4998" t="n">
        <v>-11.02460532136518</v>
      </c>
    </row>
    <row r="4999">
      <c r="A4999" s="3" t="n">
        <v>45371.46264512731</v>
      </c>
      <c r="B4999" t="n">
        <v>1.0606284241</v>
      </c>
      <c r="C4999" t="n">
        <v>0.781758866826459</v>
      </c>
      <c r="D4999" t="n">
        <v>-1.07978081155</v>
      </c>
      <c r="E4999" t="n">
        <v>-0.3615745001019824</v>
      </c>
      <c r="F4999" t="n">
        <v>-11.1330386391</v>
      </c>
      <c r="G4999" t="n">
        <v>-11.27136438620283</v>
      </c>
    </row>
    <row r="5000">
      <c r="A5000" s="3" t="n">
        <v>45371.46264569445</v>
      </c>
      <c r="B5000" t="n">
        <v>0.9983856165499999</v>
      </c>
      <c r="C5000" t="n">
        <v>1.114865027727626</v>
      </c>
      <c r="D5000" t="n">
        <v>1.7764942608</v>
      </c>
      <c r="E5000" t="n">
        <v>-0.4725682678597916</v>
      </c>
      <c r="F5000" t="n">
        <v>-10.7643282124</v>
      </c>
      <c r="G5000" t="n">
        <v>-11.18793148820131</v>
      </c>
    </row>
    <row r="5001">
      <c r="A5001" s="3" t="n">
        <v>45371.46264626157</v>
      </c>
      <c r="B5001" t="n">
        <v>2.8921968313</v>
      </c>
      <c r="C5001" t="n">
        <v>1.146352855036833</v>
      </c>
      <c r="D5001" t="n">
        <v>0.4812319287999999</v>
      </c>
      <c r="E5001" t="n">
        <v>-0.1684258534293711</v>
      </c>
      <c r="F5001" t="n">
        <v>-12.11226206155</v>
      </c>
      <c r="G5001" t="n">
        <v>-11.00708248368651</v>
      </c>
    </row>
    <row r="5002">
      <c r="A5002" s="3" t="n">
        <v>45371.46264737268</v>
      </c>
      <c r="B5002" t="n">
        <v>1.01274255215</v>
      </c>
      <c r="C5002" t="n">
        <v>0.6429055722441743</v>
      </c>
      <c r="D5002" t="n">
        <v>-0.8834614852</v>
      </c>
      <c r="E5002" t="n">
        <v>-0.03430059855058279</v>
      </c>
      <c r="F5002" t="n">
        <v>-11.6813088273</v>
      </c>
      <c r="G5002" t="n">
        <v>-10.99921796185434</v>
      </c>
    </row>
    <row r="5003">
      <c r="A5003" s="3" t="n">
        <v>45371.46264741898</v>
      </c>
      <c r="B5003" t="n">
        <v>0.3112434577</v>
      </c>
      <c r="C5003" t="n">
        <v>-0.05690481250396284</v>
      </c>
      <c r="D5003" t="n">
        <v>-0.4309532342499999</v>
      </c>
      <c r="E5003" t="n">
        <v>-0.08519265448240115</v>
      </c>
      <c r="F5003" t="n">
        <v>-10.893619086</v>
      </c>
      <c r="G5003" t="n">
        <v>-10.75038889379035</v>
      </c>
    </row>
    <row r="5004">
      <c r="A5004" s="3" t="n">
        <v>45371.46264795139</v>
      </c>
      <c r="B5004" t="n">
        <v>-2.10450709</v>
      </c>
      <c r="C5004" t="n">
        <v>-0.7957193531701654</v>
      </c>
      <c r="D5004" t="n">
        <v>-1.00077843915</v>
      </c>
      <c r="E5004" t="n">
        <v>-0.183946877245222</v>
      </c>
      <c r="F5004" t="n">
        <v>-9.083605695499999</v>
      </c>
      <c r="G5004" t="n">
        <v>-10.37239566135935</v>
      </c>
    </row>
    <row r="5005">
      <c r="A5005" s="3" t="n">
        <v>45371.46264851852</v>
      </c>
      <c r="B5005" t="n">
        <v>-1.4652508031</v>
      </c>
      <c r="C5005" t="n">
        <v>-1.18144850087646</v>
      </c>
      <c r="D5005" t="n">
        <v>0.3016721673</v>
      </c>
      <c r="E5005" t="n">
        <v>-0.3229374420681827</v>
      </c>
      <c r="F5005" t="n">
        <v>-9.763549773249999</v>
      </c>
      <c r="G5005" t="n">
        <v>-10.01093886391669</v>
      </c>
    </row>
    <row r="5006">
      <c r="A5006" s="3" t="n">
        <v>45371.46264907408</v>
      </c>
      <c r="B5006" t="n">
        <v>-2.2744955611</v>
      </c>
      <c r="C5006" t="n">
        <v>-1.352685273941962</v>
      </c>
      <c r="D5006" t="n">
        <v>-0.2729386828</v>
      </c>
      <c r="E5006" t="n">
        <v>-0.3227364171728447</v>
      </c>
      <c r="F5006" t="n">
        <v>-10.3525273656</v>
      </c>
      <c r="G5006" t="n">
        <v>-9.671900136952008</v>
      </c>
    </row>
    <row r="5007">
      <c r="A5007" s="3" t="n">
        <v>45371.46264965278</v>
      </c>
      <c r="B5007" t="n">
        <v>-0.8930327756000001</v>
      </c>
      <c r="C5007" t="n">
        <v>-1.124207702028209</v>
      </c>
      <c r="D5007" t="n">
        <v>-0.07901217904999999</v>
      </c>
      <c r="E5007" t="n">
        <v>-0.452174161929605</v>
      </c>
      <c r="F5007" t="n">
        <v>-9.51216610715</v>
      </c>
      <c r="G5007" t="n">
        <v>-9.674862865358886</v>
      </c>
    </row>
    <row r="5008">
      <c r="A5008" s="3" t="n">
        <v>45371.46265020833</v>
      </c>
      <c r="B5008" t="n">
        <v>0.474053461</v>
      </c>
      <c r="C5008" t="n">
        <v>-0.1010970063025644</v>
      </c>
      <c r="D5008" t="n">
        <v>0.04549304934999999</v>
      </c>
      <c r="E5008" t="n">
        <v>-0.5718955052975541</v>
      </c>
      <c r="F5008" t="n">
        <v>-9.99579085855</v>
      </c>
      <c r="G5008" t="n">
        <v>-9.791012187897813</v>
      </c>
    </row>
    <row r="5009">
      <c r="A5009" s="3" t="n">
        <v>45371.46265133102</v>
      </c>
      <c r="B5009" t="n">
        <v>0.9193734375</v>
      </c>
      <c r="C5009" t="n">
        <v>0.9147869427307719</v>
      </c>
      <c r="D5009" t="n">
        <v>-0.7733229990499999</v>
      </c>
      <c r="E5009" t="n">
        <v>-0.6355441384148036</v>
      </c>
      <c r="F5009" t="n">
        <v>-9.770738047699998</v>
      </c>
      <c r="G5009" t="n">
        <v>-10.27253253278884</v>
      </c>
    </row>
    <row r="5010">
      <c r="A5010" s="3" t="n">
        <v>45371.46265135417</v>
      </c>
      <c r="B5010" t="n">
        <v>0.8954354048499999</v>
      </c>
      <c r="C5010" t="n">
        <v>1.177947892575645</v>
      </c>
      <c r="D5010" t="n">
        <v>-2.22900251175</v>
      </c>
      <c r="E5010" t="n">
        <v>-0.638825617235666</v>
      </c>
      <c r="F5010" t="n">
        <v>-10.50336344925</v>
      </c>
      <c r="G5010" t="n">
        <v>-10.47449486614513</v>
      </c>
    </row>
    <row r="5011">
      <c r="A5011" s="3" t="n">
        <v>45371.46265246528</v>
      </c>
      <c r="B5011" t="n">
        <v>0.9576782124000001</v>
      </c>
      <c r="C5011" t="n">
        <v>1.263062253873314</v>
      </c>
      <c r="D5011" t="n">
        <v>-0.87148756555</v>
      </c>
      <c r="E5011" t="n">
        <v>-0.7334719966146874</v>
      </c>
      <c r="F5011" t="n">
        <v>-10.57279453125</v>
      </c>
      <c r="G5011" t="n">
        <v>-10.55926741197089</v>
      </c>
    </row>
    <row r="5012">
      <c r="A5012" s="3" t="n">
        <v>45371.46265302083</v>
      </c>
      <c r="B5012" t="n">
        <v>3.76847004205</v>
      </c>
      <c r="C5012" t="n">
        <v>0.872616679000119</v>
      </c>
      <c r="D5012" t="n">
        <v>0.3687104267</v>
      </c>
      <c r="E5012" t="n">
        <v>-0.8537790644417275</v>
      </c>
      <c r="F5012" t="n">
        <v>-10.76912366425</v>
      </c>
      <c r="G5012" t="n">
        <v>-10.7263817802632</v>
      </c>
    </row>
    <row r="5013">
      <c r="A5013" s="3" t="n">
        <v>45371.46265358797</v>
      </c>
      <c r="B5013" t="n">
        <v>-0.7206514818999999</v>
      </c>
      <c r="C5013" t="n">
        <v>0.3320237490500011</v>
      </c>
      <c r="D5013" t="n">
        <v>-0.2801171506</v>
      </c>
      <c r="E5013" t="n">
        <v>-0.6851869551488365</v>
      </c>
      <c r="F5013" t="n">
        <v>-11.92791665485</v>
      </c>
      <c r="G5013" t="n">
        <v>-10.80886194735865</v>
      </c>
    </row>
    <row r="5014">
      <c r="A5014" s="3" t="n">
        <v>45371.46265415509</v>
      </c>
      <c r="B5014" t="n">
        <v>-1.92493752185</v>
      </c>
      <c r="C5014" t="n">
        <v>-0.6268286096684168</v>
      </c>
      <c r="D5014" t="n">
        <v>-0.1316836962</v>
      </c>
      <c r="E5014" t="n">
        <v>-0.2996714735440568</v>
      </c>
      <c r="F5014" t="n">
        <v>-10.223236492</v>
      </c>
      <c r="G5014" t="n">
        <v>-10.70526870287427</v>
      </c>
    </row>
    <row r="5015">
      <c r="A5015" s="3" t="n">
        <v>45371.46265472222</v>
      </c>
      <c r="B5015" t="n">
        <v>-0.8690947429499999</v>
      </c>
      <c r="C5015" t="n">
        <v>-1.6035910201549</v>
      </c>
      <c r="D5015" t="n">
        <v>-1.78368253525</v>
      </c>
      <c r="E5015" t="n">
        <v>0.06021209950163202</v>
      </c>
      <c r="F5015" t="n">
        <v>-9.99818368115</v>
      </c>
      <c r="G5015" t="n">
        <v>-10.60493430647998</v>
      </c>
    </row>
    <row r="5016">
      <c r="A5016" s="3" t="n">
        <v>45371.46265528935</v>
      </c>
      <c r="B5016" t="n">
        <v>-1.3599077688</v>
      </c>
      <c r="C5016" t="n">
        <v>-1.394836998760843</v>
      </c>
      <c r="D5016" t="n">
        <v>-0.07182390459999999</v>
      </c>
      <c r="E5016" t="n">
        <v>-0.2604213284403271</v>
      </c>
      <c r="F5016" t="n">
        <v>-10.76912366425</v>
      </c>
      <c r="G5016" t="n">
        <v>-10.50771431010737</v>
      </c>
    </row>
    <row r="5017">
      <c r="A5017" s="3" t="n">
        <v>45371.46265584491</v>
      </c>
      <c r="B5017" t="n">
        <v>-1.769315793</v>
      </c>
      <c r="C5017" t="n">
        <v>-0.8271659193995364</v>
      </c>
      <c r="D5017" t="n">
        <v>0.821208871</v>
      </c>
      <c r="E5017" t="n">
        <v>-0.6159640758719133</v>
      </c>
      <c r="F5017" t="n">
        <v>-10.8696712467</v>
      </c>
      <c r="G5017" t="n">
        <v>-11.03914782895749</v>
      </c>
    </row>
    <row r="5018">
      <c r="A5018" s="3" t="n">
        <v>45371.46265641203</v>
      </c>
      <c r="B5018" t="n">
        <v>-2.521093582</v>
      </c>
      <c r="C5018" t="n">
        <v>0.1602592227710959</v>
      </c>
      <c r="D5018" t="n">
        <v>0.09097629205</v>
      </c>
      <c r="E5018" t="n">
        <v>-0.5696032865825191</v>
      </c>
      <c r="F5018" t="n">
        <v>-10.2567556217</v>
      </c>
      <c r="G5018" t="n">
        <v>-11.05812767422987</v>
      </c>
    </row>
    <row r="5019">
      <c r="A5019" s="3" t="n">
        <v>45371.46265697917</v>
      </c>
      <c r="B5019" t="n">
        <v>1.3000479772</v>
      </c>
      <c r="C5019" t="n">
        <v>0.6119540932541974</v>
      </c>
      <c r="D5019" t="n">
        <v>-0.8236016936</v>
      </c>
      <c r="E5019" t="n">
        <v>-0.2539252800399773</v>
      </c>
      <c r="F5019" t="n">
        <v>-11.77228511935</v>
      </c>
      <c r="G5019" t="n">
        <v>-11.45218397076763</v>
      </c>
    </row>
    <row r="5020">
      <c r="A5020" s="3" t="n">
        <v>45371.4626575463</v>
      </c>
      <c r="B5020" t="n">
        <v>5.717355403199999</v>
      </c>
      <c r="C5020" t="n">
        <v>0.6338432446932414</v>
      </c>
      <c r="D5020" t="n">
        <v>-2.19787620465</v>
      </c>
      <c r="E5020" t="n">
        <v>-0.02067737867330993</v>
      </c>
      <c r="F5020" t="n">
        <v>-11.80101860385</v>
      </c>
      <c r="G5020" t="n">
        <v>-11.43542349154467</v>
      </c>
    </row>
    <row r="5021">
      <c r="A5021" s="3" t="n">
        <v>45371.46265810185</v>
      </c>
      <c r="B5021" t="n">
        <v>0.7038919170499999</v>
      </c>
      <c r="C5021" t="n">
        <v>0.6846413259440578</v>
      </c>
      <c r="D5021" t="n">
        <v>-0.3327984744</v>
      </c>
      <c r="E5021" t="n">
        <v>-0.5559010191628222</v>
      </c>
      <c r="F5021" t="n">
        <v>-13.3883720061</v>
      </c>
      <c r="G5021" t="n">
        <v>-11.10056962102637</v>
      </c>
    </row>
    <row r="5022">
      <c r="A5022" s="3" t="n">
        <v>45371.46265866898</v>
      </c>
      <c r="B5022" t="n">
        <v>-1.88423992435</v>
      </c>
      <c r="C5022" t="n">
        <v>0.2757519798058282</v>
      </c>
      <c r="D5022" t="n">
        <v>1.0486643111</v>
      </c>
      <c r="E5022" t="n">
        <v>-0.9746447455695832</v>
      </c>
      <c r="F5022" t="n">
        <v>-8.5879972178</v>
      </c>
      <c r="G5022" t="n">
        <v>-10.82204091913313</v>
      </c>
    </row>
    <row r="5023">
      <c r="A5023" s="3" t="n">
        <v>45371.46265924769</v>
      </c>
      <c r="B5023" t="n">
        <v>-1.31920036465</v>
      </c>
      <c r="C5023" t="n">
        <v>-0.2457827659685322</v>
      </c>
      <c r="D5023" t="n">
        <v>0.5793964953</v>
      </c>
      <c r="E5023" t="n">
        <v>-0.7523793321113075</v>
      </c>
      <c r="F5023" t="n">
        <v>-11.0300884274</v>
      </c>
      <c r="G5023" t="n">
        <v>-10.31493923050772</v>
      </c>
    </row>
    <row r="5024">
      <c r="A5024" s="3" t="n">
        <v>45371.46265980324</v>
      </c>
      <c r="B5024" t="n">
        <v>-1.24976928265</v>
      </c>
      <c r="C5024" t="n">
        <v>-0.7163855205720301</v>
      </c>
      <c r="D5024" t="n">
        <v>-1.96563511935</v>
      </c>
      <c r="E5024" t="n">
        <v>-0.3735658842755254</v>
      </c>
      <c r="F5024" t="n">
        <v>-9.287103489649999</v>
      </c>
      <c r="G5024" t="n">
        <v>-10.0166639587555</v>
      </c>
    </row>
    <row r="5025">
      <c r="A5025" s="3" t="n">
        <v>45371.4626603588</v>
      </c>
      <c r="B5025" t="n">
        <v>-0.7445993211999999</v>
      </c>
      <c r="C5025" t="n">
        <v>-1.489785669840564</v>
      </c>
      <c r="D5025" t="n">
        <v>-2.71502008575</v>
      </c>
      <c r="E5025" t="n">
        <v>-0.2656427409339167</v>
      </c>
      <c r="F5025" t="n">
        <v>-9.51216610715</v>
      </c>
      <c r="G5025" t="n">
        <v>-9.873196989667742</v>
      </c>
    </row>
    <row r="5026">
      <c r="A5026" s="3" t="n">
        <v>45371.46266092593</v>
      </c>
      <c r="B5026" t="n">
        <v>-1.3886412533</v>
      </c>
      <c r="C5026" t="n">
        <v>-0.7179211185216804</v>
      </c>
      <c r="D5026" t="n">
        <v>-0.04069759749999999</v>
      </c>
      <c r="E5026" t="n">
        <v>-0.7265958433747106</v>
      </c>
      <c r="F5026" t="n">
        <v>-10.3094369455</v>
      </c>
      <c r="G5026" t="n">
        <v>-10.02648228987007</v>
      </c>
    </row>
    <row r="5027">
      <c r="A5027" s="3" t="n">
        <v>45371.46266148148</v>
      </c>
      <c r="B5027" t="n">
        <v>0.6536132225</v>
      </c>
      <c r="C5027" t="n">
        <v>-0.5878476331048967</v>
      </c>
      <c r="D5027" t="n">
        <v>1.6687584039</v>
      </c>
      <c r="E5027" t="n">
        <v>-0.8479196482150374</v>
      </c>
      <c r="F5027" t="n">
        <v>-9.950297809199999</v>
      </c>
      <c r="G5027" t="n">
        <v>-10.63310291422439</v>
      </c>
    </row>
    <row r="5028">
      <c r="A5028" s="3" t="n">
        <v>45371.46266206018</v>
      </c>
      <c r="B5028" t="n">
        <v>0.5770036727</v>
      </c>
      <c r="C5028" t="n">
        <v>-0.7903902275418436</v>
      </c>
      <c r="D5028" t="n">
        <v>-0.1987219556</v>
      </c>
      <c r="E5028" t="n">
        <v>-0.3927764715644533</v>
      </c>
      <c r="F5028" t="n">
        <v>-12.1481838205</v>
      </c>
      <c r="G5028" t="n">
        <v>-10.69540691618476</v>
      </c>
    </row>
    <row r="5029">
      <c r="A5029" s="3" t="n">
        <v>45371.46266261574</v>
      </c>
      <c r="B5029" t="n">
        <v>-3.7086200571</v>
      </c>
      <c r="C5029" t="n">
        <v>-1.142784491699653</v>
      </c>
      <c r="D5029" t="n">
        <v>-1.6017201445</v>
      </c>
      <c r="E5029" t="n">
        <v>0.1547417591722617</v>
      </c>
      <c r="F5029" t="n">
        <v>-10.4866038844</v>
      </c>
      <c r="G5029" t="n">
        <v>-10.83385196609957</v>
      </c>
    </row>
    <row r="5030">
      <c r="A5030" s="3" t="n">
        <v>45371.46266318287</v>
      </c>
      <c r="B5030" t="n">
        <v>0.4141936694</v>
      </c>
      <c r="C5030" t="n">
        <v>-2.119891392198957</v>
      </c>
      <c r="D5030" t="n">
        <v>-1.1659714584</v>
      </c>
      <c r="E5030" t="n">
        <v>0.1077899649199304</v>
      </c>
      <c r="F5030" t="n">
        <v>-11.310205578</v>
      </c>
      <c r="G5030" t="n">
        <v>-10.8739943334787</v>
      </c>
    </row>
    <row r="5031">
      <c r="A5031" s="3" t="n">
        <v>45371.46266375</v>
      </c>
      <c r="B5031" t="n">
        <v>-3.59608874835</v>
      </c>
      <c r="C5031" t="n">
        <v>-2.154508363793829</v>
      </c>
      <c r="D5031" t="n">
        <v>1.0223236492</v>
      </c>
      <c r="E5031" t="n">
        <v>-0.4067955463555956</v>
      </c>
      <c r="F5031" t="n">
        <v>-10.3860464953</v>
      </c>
      <c r="G5031" t="n">
        <v>-10.85757541827509</v>
      </c>
    </row>
    <row r="5032">
      <c r="A5032" s="3" t="n">
        <v>45371.46266430555</v>
      </c>
      <c r="B5032" t="n">
        <v>-2.173938172</v>
      </c>
      <c r="C5032" t="n">
        <v>-2.298271864032641</v>
      </c>
      <c r="D5032" t="n">
        <v>0.9217662600999998</v>
      </c>
      <c r="E5032" t="n">
        <v>-0.515499929954547</v>
      </c>
      <c r="F5032" t="n">
        <v>-10.5608206116</v>
      </c>
      <c r="G5032" t="n">
        <v>-10.82383450741355</v>
      </c>
    </row>
    <row r="5033">
      <c r="A5033" s="3" t="n">
        <v>45371.46266545139</v>
      </c>
      <c r="B5033" t="n">
        <v>-2.9927542204</v>
      </c>
      <c r="C5033" t="n">
        <v>-1.707401062468187</v>
      </c>
      <c r="D5033" t="n">
        <v>-0.87627321075</v>
      </c>
      <c r="E5033" t="n">
        <v>-0.3722282252124719</v>
      </c>
      <c r="F5033" t="n">
        <v>-9.955093261049999</v>
      </c>
      <c r="G5033" t="n">
        <v>-10.55539433384467</v>
      </c>
    </row>
    <row r="5034">
      <c r="A5034" s="3" t="n">
        <v>45371.46266547454</v>
      </c>
      <c r="B5034" t="n">
        <v>-2.91613486395</v>
      </c>
      <c r="C5034" t="n">
        <v>-1.184689450115854</v>
      </c>
      <c r="D5034" t="n">
        <v>-1.68551796875</v>
      </c>
      <c r="E5034" t="n">
        <v>-0.5563374950954559</v>
      </c>
      <c r="F5034" t="n">
        <v>-11.62385166495</v>
      </c>
      <c r="G5034" t="n">
        <v>-10.77977482911623</v>
      </c>
    </row>
    <row r="5035">
      <c r="A5035" s="3" t="n">
        <v>45371.46266600695</v>
      </c>
      <c r="B5035" t="n">
        <v>2.9903613978</v>
      </c>
      <c r="C5035" t="n">
        <v>-1.12968369881329</v>
      </c>
      <c r="D5035" t="n">
        <v>-0.8810686625999998</v>
      </c>
      <c r="E5035" t="n">
        <v>-0.8373082128539651</v>
      </c>
      <c r="F5035" t="n">
        <v>-10.90798582825</v>
      </c>
      <c r="G5035" t="n">
        <v>-10.38468241085842</v>
      </c>
    </row>
    <row r="5036">
      <c r="A5036" s="3" t="n">
        <v>45371.46266657407</v>
      </c>
      <c r="B5036" t="n">
        <v>-0.7254469337499999</v>
      </c>
      <c r="C5036" t="n">
        <v>-0.1706918296404433</v>
      </c>
      <c r="D5036" t="n">
        <v>-0.009581097049999999</v>
      </c>
      <c r="E5036" t="n">
        <v>-0.9986511504576951</v>
      </c>
      <c r="F5036" t="n">
        <v>-10.46266585175</v>
      </c>
      <c r="G5036" t="n">
        <v>-10.94454600240096</v>
      </c>
    </row>
    <row r="5037">
      <c r="A5037" s="3" t="n">
        <v>45371.4626671412</v>
      </c>
      <c r="B5037" t="n">
        <v>0.2753315054</v>
      </c>
      <c r="C5037" t="n">
        <v>0.3941169651836842</v>
      </c>
      <c r="D5037" t="n">
        <v>-1.4580723353</v>
      </c>
      <c r="E5037" t="n">
        <v>-0.7729880413752936</v>
      </c>
      <c r="F5037" t="n">
        <v>-10.39562759235</v>
      </c>
      <c r="G5037" t="n">
        <v>-10.89586368874316</v>
      </c>
    </row>
    <row r="5038">
      <c r="A5038" s="3" t="n">
        <v>45371.46266769676</v>
      </c>
      <c r="B5038" t="n">
        <v>-1.9057851344</v>
      </c>
      <c r="C5038" t="n">
        <v>0.5256313195114237</v>
      </c>
      <c r="D5038" t="n">
        <v>-1.24498363745</v>
      </c>
      <c r="E5038" t="n">
        <v>-0.4849916018198149</v>
      </c>
      <c r="F5038" t="n">
        <v>-11.08754558975</v>
      </c>
      <c r="G5038" t="n">
        <v>-10.97068049605772</v>
      </c>
    </row>
    <row r="5039">
      <c r="A5039" s="3" t="n">
        <v>45371.46266826389</v>
      </c>
      <c r="B5039" t="n">
        <v>0.6224967220500001</v>
      </c>
      <c r="C5039" t="n">
        <v>-0.3476163682686488</v>
      </c>
      <c r="D5039" t="n">
        <v>0.5770036727</v>
      </c>
      <c r="E5039" t="n">
        <v>-0.3251035458926583</v>
      </c>
      <c r="F5039" t="n">
        <v>-9.7659524025</v>
      </c>
      <c r="G5039" t="n">
        <v>-10.61317470417683</v>
      </c>
    </row>
    <row r="5040">
      <c r="A5040" s="3" t="n">
        <v>45371.46266883102</v>
      </c>
      <c r="B5040" t="n">
        <v>1.00556408435</v>
      </c>
      <c r="C5040" t="n">
        <v>-1.691633820873432</v>
      </c>
      <c r="D5040" t="n">
        <v>0.5410917204</v>
      </c>
      <c r="E5040" t="n">
        <v>-0.1841965467820519</v>
      </c>
      <c r="F5040" t="n">
        <v>-13.94383046875</v>
      </c>
      <c r="G5040" t="n">
        <v>-10.78815741180842</v>
      </c>
    </row>
    <row r="5041">
      <c r="A5041" s="3" t="n">
        <v>45371.46266938657</v>
      </c>
      <c r="B5041" t="n">
        <v>-0.9744377772499999</v>
      </c>
      <c r="C5041" t="n">
        <v>-1.806643377517255</v>
      </c>
      <c r="D5041" t="n">
        <v>-0.22026716565</v>
      </c>
      <c r="E5041" t="n">
        <v>0.2721921887151523</v>
      </c>
      <c r="F5041" t="n">
        <v>-8.525754410249998</v>
      </c>
      <c r="G5041" t="n">
        <v>-10.91720942833185</v>
      </c>
    </row>
    <row r="5042">
      <c r="A5042" s="3" t="n">
        <v>45371.4626699537</v>
      </c>
      <c r="B5042" t="n">
        <v>-4.38377848965</v>
      </c>
      <c r="C5042" t="n">
        <v>-2.189972684811079</v>
      </c>
      <c r="D5042" t="n">
        <v>-0.49799149365</v>
      </c>
      <c r="E5042" t="n">
        <v>0.7003189132700487</v>
      </c>
      <c r="F5042" t="n">
        <v>-11.07558147675</v>
      </c>
      <c r="G5042" t="n">
        <v>-10.84533335875446</v>
      </c>
    </row>
    <row r="5043">
      <c r="A5043" s="3" t="n">
        <v>45371.46267050926</v>
      </c>
      <c r="B5043" t="n">
        <v>-4.71179131885</v>
      </c>
      <c r="C5043" t="n">
        <v>-1.667333993702336</v>
      </c>
      <c r="D5043" t="n">
        <v>0.6488275773</v>
      </c>
      <c r="E5043" t="n">
        <v>0.4201240638277401</v>
      </c>
      <c r="F5043" t="n">
        <v>-9.971852825899999</v>
      </c>
      <c r="G5043" t="n">
        <v>-10.79844351327019</v>
      </c>
    </row>
    <row r="5044">
      <c r="A5044" s="3" t="n">
        <v>45371.46267108796</v>
      </c>
      <c r="B5044" t="n">
        <v>-1.51792232025</v>
      </c>
      <c r="C5044" t="n">
        <v>-1.614383592799422</v>
      </c>
      <c r="D5044" t="n">
        <v>1.44849123825</v>
      </c>
      <c r="E5044" t="n">
        <v>0.107124987184499</v>
      </c>
      <c r="F5044" t="n">
        <v>-12.2630981452</v>
      </c>
      <c r="G5044" t="n">
        <v>-11.00486243185737</v>
      </c>
    </row>
    <row r="5045">
      <c r="A5045" s="3" t="n">
        <v>45371.46267221065</v>
      </c>
      <c r="B5045" t="n">
        <v>0.7948780157499999</v>
      </c>
      <c r="C5045" t="n">
        <v>-1.126200166427509</v>
      </c>
      <c r="D5045" t="n">
        <v>1.27610994455</v>
      </c>
      <c r="E5045" t="n">
        <v>0.1738671497606064</v>
      </c>
      <c r="F5045" t="n">
        <v>-10.74039017975</v>
      </c>
      <c r="G5045" t="n">
        <v>-10.81791938301425</v>
      </c>
    </row>
    <row r="5046">
      <c r="A5046" s="3" t="n">
        <v>45371.46267333334</v>
      </c>
      <c r="B5046" t="n">
        <v>0.208293246</v>
      </c>
      <c r="C5046" t="n">
        <v>-0.438428301779022</v>
      </c>
      <c r="D5046" t="n">
        <v>-1.1252738609</v>
      </c>
      <c r="E5046" t="n">
        <v>0.4932675229061785</v>
      </c>
      <c r="F5046" t="n">
        <v>-10.5512493212</v>
      </c>
      <c r="G5046" t="n">
        <v>-11.38713051789339</v>
      </c>
    </row>
    <row r="5047">
      <c r="A5047" s="3" t="n">
        <v>45371.46267390046</v>
      </c>
      <c r="B5047" t="n">
        <v>2.0422544758</v>
      </c>
      <c r="C5047" t="n">
        <v>0.0238867591862475</v>
      </c>
      <c r="D5047" t="n">
        <v>-1.6328464516</v>
      </c>
      <c r="E5047" t="n">
        <v>0.3086734981982526</v>
      </c>
      <c r="F5047" t="n">
        <v>-11.6094849227</v>
      </c>
      <c r="G5047" t="n">
        <v>-10.98524545150621</v>
      </c>
    </row>
    <row r="5048">
      <c r="A5048" s="3" t="n">
        <v>45371.46267394676</v>
      </c>
      <c r="B5048" t="n">
        <v>-1.838746875</v>
      </c>
      <c r="C5048" t="n">
        <v>-0.2652421769993014</v>
      </c>
      <c r="D5048" t="n">
        <v>1.10612147345</v>
      </c>
      <c r="E5048" t="n">
        <v>-0.09617569101456912</v>
      </c>
      <c r="F5048" t="n">
        <v>-11.5496251311</v>
      </c>
      <c r="G5048" t="n">
        <v>-10.90366994215842</v>
      </c>
    </row>
    <row r="5049">
      <c r="A5049" s="3" t="n">
        <v>45371.46267396991</v>
      </c>
      <c r="B5049" t="n">
        <v>-1.18273102325</v>
      </c>
      <c r="C5049" t="n">
        <v>-0.9784646986268093</v>
      </c>
      <c r="D5049" t="n">
        <v>1.2545647345</v>
      </c>
      <c r="E5049" t="n">
        <v>-0.5601983206240109</v>
      </c>
      <c r="F5049" t="n">
        <v>-10.1729676041</v>
      </c>
      <c r="G5049" t="n">
        <v>-10.77887071999234</v>
      </c>
    </row>
    <row r="5050">
      <c r="A5050" s="3" t="n">
        <v>45371.46267446759</v>
      </c>
      <c r="B5050" t="n">
        <v>-1.9369114415</v>
      </c>
      <c r="C5050" t="n">
        <v>-1.290883834219934</v>
      </c>
      <c r="D5050" t="n">
        <v>0.4118008468</v>
      </c>
      <c r="E5050" t="n">
        <v>-0.0623274099081587</v>
      </c>
      <c r="F5050" t="n">
        <v>-10.6206804032</v>
      </c>
      <c r="G5050" t="n">
        <v>-10.52473835733616</v>
      </c>
    </row>
    <row r="5051">
      <c r="A5051" s="3" t="n">
        <v>45371.46267560186</v>
      </c>
      <c r="B5051" t="n">
        <v>-1.88423992435</v>
      </c>
      <c r="C5051" t="n">
        <v>-1.053623115679374</v>
      </c>
      <c r="D5051" t="n">
        <v>-2.0709879603</v>
      </c>
      <c r="E5051" t="n">
        <v>0.3951823696977868</v>
      </c>
      <c r="F5051" t="n">
        <v>-9.6989141431</v>
      </c>
      <c r="G5051" t="n">
        <v>-10.5932824061273</v>
      </c>
    </row>
    <row r="5052">
      <c r="A5052" s="3" t="n">
        <v>45371.46267615741</v>
      </c>
      <c r="B5052" t="n">
        <v>-1.27132429935</v>
      </c>
      <c r="C5052" t="n">
        <v>-1.172423685476227</v>
      </c>
      <c r="D5052" t="n">
        <v>-0.4932058484499999</v>
      </c>
      <c r="E5052" t="n">
        <v>0.2976894558558283</v>
      </c>
      <c r="F5052" t="n">
        <v>-11.25753406085</v>
      </c>
      <c r="G5052" t="n">
        <v>-10.28614935205539</v>
      </c>
    </row>
    <row r="5053">
      <c r="A5053" s="3" t="n">
        <v>45371.46267671296</v>
      </c>
      <c r="B5053" t="n">
        <v>-0.009581097049999999</v>
      </c>
      <c r="C5053" t="n">
        <v>-1.016035712085434</v>
      </c>
      <c r="D5053" t="n">
        <v>0.24900065015</v>
      </c>
      <c r="E5053" t="n">
        <v>-0.1542017305018653</v>
      </c>
      <c r="F5053" t="n">
        <v>-10.91277147345</v>
      </c>
      <c r="G5053" t="n">
        <v>-10.55783868136099</v>
      </c>
    </row>
    <row r="5054">
      <c r="A5054" s="3" t="n">
        <v>45371.46267729167</v>
      </c>
      <c r="B5054" t="n">
        <v>0.6440419320999999</v>
      </c>
      <c r="C5054" t="n">
        <v>-1.038994588450819</v>
      </c>
      <c r="D5054" t="n">
        <v>3.1747068045</v>
      </c>
      <c r="E5054" t="n">
        <v>-0.4353174220932415</v>
      </c>
      <c r="F5054" t="n">
        <v>-9.078810243649999</v>
      </c>
      <c r="G5054" t="n">
        <v>-10.80244803250947</v>
      </c>
    </row>
    <row r="5055">
      <c r="A5055" s="3" t="n">
        <v>45371.4626778588</v>
      </c>
      <c r="B5055" t="n">
        <v>-0.6200940927999999</v>
      </c>
      <c r="C5055" t="n">
        <v>-0.5877223640093255</v>
      </c>
      <c r="D5055" t="n">
        <v>-1.4245532056</v>
      </c>
      <c r="E5055" t="n">
        <v>-0.231553111084616</v>
      </c>
      <c r="F5055" t="n">
        <v>-12.61265618445</v>
      </c>
      <c r="G5055" t="n">
        <v>-11.08786081982812</v>
      </c>
    </row>
    <row r="5056">
      <c r="A5056" s="3" t="n">
        <v>45371.46267841435</v>
      </c>
      <c r="B5056" t="n">
        <v>-3.18668072415</v>
      </c>
      <c r="C5056" t="n">
        <v>-0.3010868314494178</v>
      </c>
      <c r="D5056" t="n">
        <v>-1.54426298215</v>
      </c>
      <c r="E5056" t="n">
        <v>0.131204381894173</v>
      </c>
      <c r="F5056" t="n">
        <v>-9.921574131349999</v>
      </c>
      <c r="G5056" t="n">
        <v>-11.34742288913826</v>
      </c>
    </row>
    <row r="5057">
      <c r="A5057" s="3" t="n">
        <v>45371.46267898148</v>
      </c>
      <c r="B5057" t="n">
        <v>-1.5705938374</v>
      </c>
      <c r="C5057" t="n">
        <v>-0.7888891471714472</v>
      </c>
      <c r="D5057" t="n">
        <v>-0.82839714545</v>
      </c>
      <c r="E5057" t="n">
        <v>0.006622048994289087</v>
      </c>
      <c r="F5057" t="n">
        <v>-12.71321357355</v>
      </c>
      <c r="G5057" t="n">
        <v>-11.18096814949956</v>
      </c>
    </row>
    <row r="5058">
      <c r="A5058" s="3" t="n">
        <v>45371.46268010417</v>
      </c>
      <c r="B5058" t="n">
        <v>0.7086873688999999</v>
      </c>
      <c r="C5058" t="n">
        <v>-1.758914526263875</v>
      </c>
      <c r="D5058" t="n">
        <v>-0.3734960719</v>
      </c>
      <c r="E5058" t="n">
        <v>-0.363429328511423</v>
      </c>
      <c r="F5058" t="n">
        <v>-10.6589851781</v>
      </c>
      <c r="G5058" t="n">
        <v>-11.05409810117148</v>
      </c>
    </row>
    <row r="5059">
      <c r="A5059" s="3" t="n">
        <v>45371.46268013889</v>
      </c>
      <c r="B5059" t="n">
        <v>0.612915625</v>
      </c>
      <c r="C5059" t="n">
        <v>-2.083400001753969</v>
      </c>
      <c r="D5059" t="n">
        <v>1.5993273219</v>
      </c>
      <c r="E5059" t="n">
        <v>-0.4726789298473207</v>
      </c>
      <c r="F5059" t="n">
        <v>-11.7411686189</v>
      </c>
      <c r="G5059" t="n">
        <v>-11.11568381745283</v>
      </c>
    </row>
    <row r="5060">
      <c r="A5060" s="3" t="n">
        <v>45371.4626806713</v>
      </c>
      <c r="B5060" t="n">
        <v>-2.5593983569</v>
      </c>
      <c r="C5060" t="n">
        <v>-1.711696969510611</v>
      </c>
      <c r="D5060" t="n">
        <v>0.3423697648</v>
      </c>
      <c r="E5060" t="n">
        <v>-0.1184700468310027</v>
      </c>
      <c r="F5060" t="n">
        <v>-10.19451281415</v>
      </c>
      <c r="G5060" t="n">
        <v>-10.46492970204397</v>
      </c>
    </row>
    <row r="5061">
      <c r="A5061" s="3" t="n">
        <v>45371.46268123842</v>
      </c>
      <c r="B5061" t="n">
        <v>-5.145137375699999</v>
      </c>
      <c r="C5061" t="n">
        <v>-1.096738886769699</v>
      </c>
      <c r="D5061" t="n">
        <v>-0.97683059985</v>
      </c>
      <c r="E5061" t="n">
        <v>-0.2392509884447559</v>
      </c>
      <c r="F5061" t="n">
        <v>-9.581597189149999</v>
      </c>
      <c r="G5061" t="n">
        <v>-10.62628422932497</v>
      </c>
    </row>
    <row r="5062">
      <c r="A5062" s="3" t="n">
        <v>45371.46268180555</v>
      </c>
      <c r="B5062" t="n">
        <v>-2.63601771335</v>
      </c>
      <c r="C5062" t="n">
        <v>-1.192948798192311</v>
      </c>
      <c r="D5062" t="n">
        <v>-1.65678448425</v>
      </c>
      <c r="E5062" t="n">
        <v>-0.4928292410869478</v>
      </c>
      <c r="F5062" t="n">
        <v>-10.3118297681</v>
      </c>
      <c r="G5062" t="n">
        <v>-10.16502901805807</v>
      </c>
    </row>
    <row r="5063">
      <c r="A5063" s="3" t="n">
        <v>45371.46268236111</v>
      </c>
      <c r="B5063" t="n">
        <v>1.92972316705</v>
      </c>
      <c r="C5063" t="n">
        <v>-0.6715329666214471</v>
      </c>
      <c r="D5063" t="n">
        <v>0.09816456649999999</v>
      </c>
      <c r="E5063" t="n">
        <v>-0.6271332787388129</v>
      </c>
      <c r="F5063" t="n">
        <v>-11.3006342876</v>
      </c>
      <c r="G5063" t="n">
        <v>-10.59880809908278</v>
      </c>
    </row>
    <row r="5064">
      <c r="A5064" s="3" t="n">
        <v>45371.46268292824</v>
      </c>
      <c r="B5064" t="n">
        <v>1.71903709845</v>
      </c>
      <c r="C5064" t="n">
        <v>-0.2189841632306533</v>
      </c>
      <c r="D5064" t="n">
        <v>-1.364693414</v>
      </c>
      <c r="E5064" t="n">
        <v>-0.7987854971588602</v>
      </c>
      <c r="F5064" t="n">
        <v>-9.58399001175</v>
      </c>
      <c r="G5064" t="n">
        <v>-10.59457715823919</v>
      </c>
    </row>
    <row r="5065">
      <c r="A5065" s="3" t="n">
        <v>45371.46268349537</v>
      </c>
      <c r="B5065" t="n">
        <v>0.4932058484499999</v>
      </c>
      <c r="C5065" t="n">
        <v>0.5484216540808875</v>
      </c>
      <c r="D5065" t="n">
        <v>-0.3758888945</v>
      </c>
      <c r="E5065" t="n">
        <v>-0.8949837960448744</v>
      </c>
      <c r="F5065" t="n">
        <v>-12.0571977218</v>
      </c>
      <c r="G5065" t="n">
        <v>-10.96338402842719</v>
      </c>
    </row>
    <row r="5066">
      <c r="A5066" s="3" t="n">
        <v>45371.4626840625</v>
      </c>
      <c r="B5066" t="n">
        <v>-1.0151451814</v>
      </c>
      <c r="C5066" t="n">
        <v>0.1057686291944059</v>
      </c>
      <c r="D5066" t="n">
        <v>-0.25857194055</v>
      </c>
      <c r="E5066" t="n">
        <v>-0.6710181289261091</v>
      </c>
      <c r="F5066" t="n">
        <v>-10.0819815054</v>
      </c>
      <c r="G5066" t="n">
        <v>-10.95178651040632</v>
      </c>
    </row>
    <row r="5067">
      <c r="A5067" s="3" t="n">
        <v>45371.46268462963</v>
      </c>
      <c r="B5067" t="n">
        <v>1.4317316734</v>
      </c>
      <c r="C5067" t="n">
        <v>-0.6410213696033819</v>
      </c>
      <c r="D5067" t="n">
        <v>-0.06703825939999999</v>
      </c>
      <c r="E5067" t="n">
        <v>-0.19078227231049</v>
      </c>
      <c r="F5067" t="n">
        <v>-12.55279639285</v>
      </c>
      <c r="G5067" t="n">
        <v>-10.94990038758231</v>
      </c>
    </row>
    <row r="5068">
      <c r="A5068" s="3" t="n">
        <v>45371.46268519676</v>
      </c>
      <c r="B5068" t="n">
        <v>-2.84909660455</v>
      </c>
      <c r="C5068" t="n">
        <v>-0.9830849108989539</v>
      </c>
      <c r="D5068" t="n">
        <v>-1.06781669855</v>
      </c>
      <c r="E5068" t="n">
        <v>-0.06638375123496515</v>
      </c>
      <c r="F5068" t="n">
        <v>-9.730040450199999</v>
      </c>
      <c r="G5068" t="n">
        <v>-10.99066969478173</v>
      </c>
    </row>
    <row r="5069">
      <c r="A5069" s="3" t="n">
        <v>45371.46268575232</v>
      </c>
      <c r="B5069" t="n">
        <v>-0.9888045194999999</v>
      </c>
      <c r="C5069" t="n">
        <v>-0.2814786976566442</v>
      </c>
      <c r="D5069" t="n">
        <v>-1.2306168952</v>
      </c>
      <c r="E5069" t="n">
        <v>0.009851545712354415</v>
      </c>
      <c r="F5069" t="n">
        <v>-11.32457232025</v>
      </c>
      <c r="G5069" t="n">
        <v>-11.21420162908674</v>
      </c>
    </row>
    <row r="5070">
      <c r="A5070" s="3" t="n">
        <v>45371.462686875</v>
      </c>
      <c r="B5070" t="n">
        <v>-2.90895639615</v>
      </c>
      <c r="C5070" t="n">
        <v>0.4402422348578102</v>
      </c>
      <c r="D5070" t="n">
        <v>1.78368253525</v>
      </c>
      <c r="E5070" t="n">
        <v>-0.2784570607717957</v>
      </c>
      <c r="F5070" t="n">
        <v>-10.29507020325</v>
      </c>
      <c r="G5070" t="n">
        <v>-11.00495818956565</v>
      </c>
    </row>
    <row r="5071">
      <c r="A5071" s="3" t="n">
        <v>45371.46268690972</v>
      </c>
      <c r="B5071" t="n">
        <v>3.46440505215</v>
      </c>
      <c r="C5071" t="n">
        <v>0.6468754824669016</v>
      </c>
      <c r="D5071" t="n">
        <v>1.2856910416</v>
      </c>
      <c r="E5071" t="n">
        <v>-0.2517574389068772</v>
      </c>
      <c r="F5071" t="n">
        <v>-12.0811455611</v>
      </c>
      <c r="G5071" t="n">
        <v>-11.3077056137484</v>
      </c>
    </row>
    <row r="5072">
      <c r="A5072" s="3" t="n">
        <v>45371.46268744213</v>
      </c>
      <c r="B5072" t="n">
        <v>3.7421391868</v>
      </c>
      <c r="C5072" t="n">
        <v>0.9762592767650378</v>
      </c>
      <c r="D5072" t="n">
        <v>-1.55144144995</v>
      </c>
      <c r="E5072" t="n">
        <v>-0.2733333490290217</v>
      </c>
      <c r="F5072" t="n">
        <v>-11.42034406415</v>
      </c>
      <c r="G5072" t="n">
        <v>-11.24438457760353</v>
      </c>
    </row>
    <row r="5073">
      <c r="A5073" s="3" t="n">
        <v>45371.46268799769</v>
      </c>
      <c r="B5073" t="n">
        <v>2.4564481452</v>
      </c>
      <c r="C5073" t="n">
        <v>1.678624602439049</v>
      </c>
      <c r="D5073" t="n">
        <v>-1.6687584039</v>
      </c>
      <c r="E5073" t="n">
        <v>-0.08536924276037317</v>
      </c>
      <c r="F5073" t="n">
        <v>-11.3054199328</v>
      </c>
      <c r="G5073" t="n">
        <v>-11.42026035330551</v>
      </c>
    </row>
    <row r="5074">
      <c r="A5074" s="3" t="n">
        <v>45371.46268858796</v>
      </c>
      <c r="B5074" t="n">
        <v>-0.7900825639</v>
      </c>
      <c r="C5074" t="n">
        <v>1.399446695743944</v>
      </c>
      <c r="D5074" t="n">
        <v>-0.5123582359</v>
      </c>
      <c r="E5074" t="n">
        <v>-0.1110193702006995</v>
      </c>
      <c r="F5074" t="n">
        <v>-10.83855474625</v>
      </c>
      <c r="G5074" t="n">
        <v>-11.04797596273395</v>
      </c>
    </row>
    <row r="5075">
      <c r="A5075" s="3" t="n">
        <v>45371.46268914352</v>
      </c>
      <c r="B5075" t="n">
        <v>-1.14203342575</v>
      </c>
      <c r="C5075" t="n">
        <v>1.060106225702334</v>
      </c>
      <c r="D5075" t="n">
        <v>0.8978282274499999</v>
      </c>
      <c r="E5075" t="n">
        <v>-0.602288050956179</v>
      </c>
      <c r="F5075" t="n">
        <v>-11.79384013605</v>
      </c>
      <c r="G5075" t="n">
        <v>-10.93296942352089</v>
      </c>
    </row>
    <row r="5076">
      <c r="A5076" s="3" t="n">
        <v>45371.46268969907</v>
      </c>
      <c r="B5076" t="n">
        <v>2.2529405444</v>
      </c>
      <c r="C5076" t="n">
        <v>0.243767625119814</v>
      </c>
      <c r="D5076" t="n">
        <v>-0.3016721673</v>
      </c>
      <c r="E5076" t="n">
        <v>-0.721903669950585</v>
      </c>
      <c r="F5076" t="n">
        <v>-10.30464149365</v>
      </c>
      <c r="G5076" t="n">
        <v>-10.85251415820551</v>
      </c>
    </row>
    <row r="5077">
      <c r="A5077" s="3" t="n">
        <v>45371.46269082176</v>
      </c>
      <c r="B5077" t="n">
        <v>0.15801455145</v>
      </c>
      <c r="C5077" t="n">
        <v>-0.4029688955164349</v>
      </c>
      <c r="D5077" t="n">
        <v>0.28251977985</v>
      </c>
      <c r="E5077" t="n">
        <v>-0.4184819642875303</v>
      </c>
      <c r="F5077" t="n">
        <v>-10.02452434305</v>
      </c>
      <c r="G5077" t="n">
        <v>-10.69473037163138</v>
      </c>
    </row>
    <row r="5078">
      <c r="A5078" s="3" t="n">
        <v>45371.46269085648</v>
      </c>
      <c r="B5078" t="n">
        <v>-0.751777789</v>
      </c>
      <c r="C5078" t="n">
        <v>-0.02067138953041985</v>
      </c>
      <c r="D5078" t="n">
        <v>-1.0965403764</v>
      </c>
      <c r="E5078" t="n">
        <v>-0.2868676918545462</v>
      </c>
      <c r="F5078" t="n">
        <v>-10.34055344595</v>
      </c>
      <c r="G5078" t="n">
        <v>-10.50868553420656</v>
      </c>
    </row>
    <row r="5079">
      <c r="A5079" s="3" t="n">
        <v>45371.46269140046</v>
      </c>
      <c r="B5079" t="n">
        <v>0.4285604116499999</v>
      </c>
      <c r="C5079" t="n">
        <v>0.3385421310099075</v>
      </c>
      <c r="D5079" t="n">
        <v>-1.9752162164</v>
      </c>
      <c r="E5079" t="n">
        <v>-0.1771260435693477</v>
      </c>
      <c r="F5079" t="n">
        <v>-11.53047274365</v>
      </c>
      <c r="G5079" t="n">
        <v>-10.44862890096751</v>
      </c>
    </row>
    <row r="5080">
      <c r="A5080" s="3" t="n">
        <v>45371.46269195602</v>
      </c>
      <c r="B5080" t="n">
        <v>0.5051797681</v>
      </c>
      <c r="C5080" t="n">
        <v>0.4718919290403275</v>
      </c>
      <c r="D5080" t="n">
        <v>-0.35195086185</v>
      </c>
      <c r="E5080" t="n">
        <v>-0.2634403593622385</v>
      </c>
      <c r="F5080" t="n">
        <v>-11.29344601315</v>
      </c>
      <c r="G5080" t="n">
        <v>-10.68268625099735</v>
      </c>
    </row>
    <row r="5081">
      <c r="A5081" s="3" t="n">
        <v>45371.46269252315</v>
      </c>
      <c r="B5081" t="n">
        <v>-1.4628579805</v>
      </c>
      <c r="C5081" t="n">
        <v>0.5727055254438242</v>
      </c>
      <c r="D5081" t="n">
        <v>1.31202189685</v>
      </c>
      <c r="E5081" t="n">
        <v>-0.3112630024220289</v>
      </c>
      <c r="F5081" t="n">
        <v>-9.1602152453</v>
      </c>
      <c r="G5081" t="n">
        <v>-11.04133752360434</v>
      </c>
    </row>
    <row r="5082">
      <c r="A5082" s="3" t="n">
        <v>45371.46269309028</v>
      </c>
      <c r="B5082" t="n">
        <v>3.485960068849999</v>
      </c>
      <c r="C5082" t="n">
        <v>0.9216887441322866</v>
      </c>
      <c r="D5082" t="n">
        <v>0.76375170865</v>
      </c>
      <c r="E5082" t="n">
        <v>-0.378720227512472</v>
      </c>
      <c r="F5082" t="n">
        <v>-10.9606573454</v>
      </c>
      <c r="G5082" t="n">
        <v>-11.17722669536099</v>
      </c>
    </row>
    <row r="5083">
      <c r="A5083" s="3" t="n">
        <v>45371.46269365741</v>
      </c>
      <c r="B5083" t="n">
        <v>0.0766095498</v>
      </c>
      <c r="C5083" t="n">
        <v>1.151040502314805</v>
      </c>
      <c r="D5083" t="n">
        <v>-0.0622526142</v>
      </c>
      <c r="E5083" t="n">
        <v>-0.03725834362482525</v>
      </c>
      <c r="F5083" t="n">
        <v>-11.7818662164</v>
      </c>
      <c r="G5083" t="n">
        <v>-11.03584173064467</v>
      </c>
    </row>
    <row r="5084">
      <c r="A5084" s="3" t="n">
        <v>45371.46269479167</v>
      </c>
      <c r="B5084" t="n">
        <v>1.48679601315</v>
      </c>
      <c r="C5084" t="n">
        <v>0.1880913412660843</v>
      </c>
      <c r="D5084" t="n">
        <v>-1.8100133905</v>
      </c>
      <c r="E5084" t="n">
        <v>0.152989706283567</v>
      </c>
      <c r="F5084" t="n">
        <v>-12.2894388071</v>
      </c>
      <c r="G5084" t="n">
        <v>-10.68198008076005</v>
      </c>
    </row>
    <row r="5085">
      <c r="A5085" s="3" t="n">
        <v>45371.46269481481</v>
      </c>
      <c r="B5085" t="n">
        <v>0.8164232258</v>
      </c>
      <c r="C5085" t="n">
        <v>-0.1342383628139866</v>
      </c>
      <c r="D5085" t="n">
        <v>-1.07260234375</v>
      </c>
      <c r="E5085" t="n">
        <v>-0.2611790921719122</v>
      </c>
      <c r="F5085" t="n">
        <v>-10.23042476645</v>
      </c>
      <c r="G5085" t="n">
        <v>-10.82360694284304</v>
      </c>
    </row>
    <row r="5086">
      <c r="A5086" s="3" t="n">
        <v>45371.46269534723</v>
      </c>
      <c r="B5086" t="n">
        <v>-1.27132429935</v>
      </c>
      <c r="C5086" t="n">
        <v>-0.07412631857354346</v>
      </c>
      <c r="D5086" t="n">
        <v>0.56024410785</v>
      </c>
      <c r="E5086" t="n">
        <v>-0.6002688868664354</v>
      </c>
      <c r="F5086" t="n">
        <v>-10.09634824765</v>
      </c>
      <c r="G5086" t="n">
        <v>-10.78227470193057</v>
      </c>
    </row>
    <row r="5087">
      <c r="A5087" s="3" t="n">
        <v>45371.46269591435</v>
      </c>
      <c r="B5087" t="n">
        <v>-0.9241590827</v>
      </c>
      <c r="C5087" t="n">
        <v>-0.36167631553112</v>
      </c>
      <c r="D5087" t="n">
        <v>1.03190474625</v>
      </c>
      <c r="E5087" t="n">
        <v>-0.5060352554417265</v>
      </c>
      <c r="F5087" t="n">
        <v>-9.648635448549999</v>
      </c>
      <c r="G5087" t="n">
        <v>-10.22158426577928</v>
      </c>
    </row>
    <row r="5088">
      <c r="A5088" s="3" t="n">
        <v>45371.46269646991</v>
      </c>
      <c r="B5088" t="n">
        <v>-3.4715933266</v>
      </c>
      <c r="C5088" t="n">
        <v>0.3949815505363646</v>
      </c>
      <c r="D5088" t="n">
        <v>-0.5770036727</v>
      </c>
      <c r="E5088" t="n">
        <v>-0.2136352871463875</v>
      </c>
      <c r="F5088" t="n">
        <v>-10.12986737735</v>
      </c>
      <c r="G5088" t="n">
        <v>-10.21209161145388</v>
      </c>
    </row>
    <row r="5089">
      <c r="A5089" s="3" t="n">
        <v>45371.46269704861</v>
      </c>
      <c r="B5089" t="n">
        <v>3.675100927399999</v>
      </c>
      <c r="C5089" t="n">
        <v>0.6000733939275074</v>
      </c>
      <c r="D5089" t="n">
        <v>-1.8004421001</v>
      </c>
      <c r="E5089" t="n">
        <v>0.05587086241969727</v>
      </c>
      <c r="F5089" t="n">
        <v>-11.62385166495</v>
      </c>
      <c r="G5089" t="n">
        <v>-10.24779705262077</v>
      </c>
    </row>
    <row r="5090">
      <c r="A5090" s="3" t="n">
        <v>45371.46269817129</v>
      </c>
      <c r="B5090" t="n">
        <v>2.5617911795</v>
      </c>
      <c r="C5090" t="n">
        <v>0.8216121323348506</v>
      </c>
      <c r="D5090" t="n">
        <v>-0.138862164</v>
      </c>
      <c r="E5090" t="n">
        <v>-0.3151571339856651</v>
      </c>
      <c r="F5090" t="n">
        <v>-9.299077409300001</v>
      </c>
      <c r="G5090" t="n">
        <v>-10.66032491736157</v>
      </c>
    </row>
    <row r="5091">
      <c r="A5091" s="3" t="n">
        <v>45371.46269872685</v>
      </c>
      <c r="B5091" t="n">
        <v>1.24498363745</v>
      </c>
      <c r="C5091" t="n">
        <v>1.166584591188581</v>
      </c>
      <c r="D5091" t="n">
        <v>0.4357486861</v>
      </c>
      <c r="E5091" t="n">
        <v>-0.7267315820406781</v>
      </c>
      <c r="F5091" t="n">
        <v>-10.33816062335</v>
      </c>
      <c r="G5091" t="n">
        <v>-10.16614309007299</v>
      </c>
    </row>
    <row r="5092">
      <c r="A5092" s="3" t="n">
        <v>45371.46269929398</v>
      </c>
      <c r="B5092" t="n">
        <v>1.3599077688</v>
      </c>
      <c r="C5092" t="n">
        <v>1.121473452564805</v>
      </c>
      <c r="D5092" t="n">
        <v>-0.01675956485</v>
      </c>
      <c r="E5092" t="n">
        <v>-0.7891875070684172</v>
      </c>
      <c r="F5092" t="n">
        <v>-12.0835383837</v>
      </c>
      <c r="G5092" t="n">
        <v>-10.36671457071926</v>
      </c>
    </row>
    <row r="5093">
      <c r="A5093" s="3" t="n">
        <v>45371.46269984954</v>
      </c>
      <c r="B5093" t="n">
        <v>-1.24259081485</v>
      </c>
      <c r="C5093" t="n">
        <v>0.278474982481819</v>
      </c>
      <c r="D5093" t="n">
        <v>-1.03908321405</v>
      </c>
      <c r="E5093" t="n">
        <v>-0.4756196675845001</v>
      </c>
      <c r="F5093" t="n">
        <v>-9.610320866999999</v>
      </c>
      <c r="G5093" t="n">
        <v>-10.33599186784397</v>
      </c>
    </row>
    <row r="5094">
      <c r="A5094" s="3" t="n">
        <v>45371.46270042824</v>
      </c>
      <c r="B5094" t="n">
        <v>-1.0582356015</v>
      </c>
      <c r="C5094" t="n">
        <v>-0.9650195300242453</v>
      </c>
      <c r="D5094" t="n">
        <v>-2.02788773355</v>
      </c>
      <c r="E5094" t="n">
        <v>-0.3729936010989521</v>
      </c>
      <c r="F5094" t="n">
        <v>-10.0388910853</v>
      </c>
      <c r="G5094" t="n">
        <v>-10.4565500910639</v>
      </c>
    </row>
    <row r="5095">
      <c r="A5095" s="3" t="n">
        <v>45371.46270098379</v>
      </c>
      <c r="B5095" t="n">
        <v>-0.07182390459999999</v>
      </c>
      <c r="C5095" t="n">
        <v>-1.185608257785085</v>
      </c>
      <c r="D5095" t="n">
        <v>-0.21308869785</v>
      </c>
      <c r="E5095" t="n">
        <v>-0.5190861692831017</v>
      </c>
      <c r="F5095" t="n">
        <v>-8.116346386049999</v>
      </c>
      <c r="G5095" t="n">
        <v>-10.82278501298896</v>
      </c>
    </row>
    <row r="5096">
      <c r="A5096" s="3" t="n">
        <v>45371.46270155092</v>
      </c>
      <c r="B5096" t="n">
        <v>-1.5251105947</v>
      </c>
      <c r="C5096" t="n">
        <v>-1.321296610380307</v>
      </c>
      <c r="D5096" t="n">
        <v>0.39264845935</v>
      </c>
      <c r="E5096" t="n">
        <v>-0.5149294298052463</v>
      </c>
      <c r="F5096" t="n">
        <v>-13.9988948085</v>
      </c>
      <c r="G5096" t="n">
        <v>-10.74713534906343</v>
      </c>
    </row>
    <row r="5097">
      <c r="A5097" s="3" t="n">
        <v>45371.46270211806</v>
      </c>
      <c r="B5097" t="n">
        <v>-3.0358446405</v>
      </c>
      <c r="C5097" t="n">
        <v>-0.7185831931229625</v>
      </c>
      <c r="D5097" t="n">
        <v>0.26335758575</v>
      </c>
      <c r="E5097" t="n">
        <v>-0.4108963719269242</v>
      </c>
      <c r="F5097" t="n">
        <v>-10.4578703999</v>
      </c>
      <c r="G5097" t="n">
        <v>-10.6819881272421</v>
      </c>
    </row>
    <row r="5098">
      <c r="A5098" s="3" t="n">
        <v>45371.46270268519</v>
      </c>
      <c r="B5098" t="n">
        <v>1.4604651579</v>
      </c>
      <c r="C5098" t="n">
        <v>0.1303310185610724</v>
      </c>
      <c r="D5098" t="n">
        <v>-0.7422064986</v>
      </c>
      <c r="E5098" t="n">
        <v>-0.1624626101530307</v>
      </c>
      <c r="F5098" t="n">
        <v>-11.4442820968</v>
      </c>
      <c r="G5098" t="n">
        <v>-11.08871770158861</v>
      </c>
    </row>
    <row r="5099">
      <c r="A5099" s="3" t="n">
        <v>45371.46270324074</v>
      </c>
      <c r="B5099" t="n">
        <v>0.6416491095</v>
      </c>
      <c r="C5099" t="n">
        <v>1.158441345618768</v>
      </c>
      <c r="D5099" t="n">
        <v>-0.335191297</v>
      </c>
      <c r="E5099" t="n">
        <v>-0.048650539197436</v>
      </c>
      <c r="F5099" t="n">
        <v>-10.54406104675</v>
      </c>
      <c r="G5099" t="n">
        <v>-11.27221120986075</v>
      </c>
    </row>
    <row r="5100">
      <c r="A5100" s="3" t="n">
        <v>45371.46270380787</v>
      </c>
      <c r="B5100" t="n">
        <v>1.07978081155</v>
      </c>
      <c r="C5100" t="n">
        <v>1.750148432692779</v>
      </c>
      <c r="D5100" t="n">
        <v>-0.4070152016</v>
      </c>
      <c r="E5100" t="n">
        <v>-0.1257384660709793</v>
      </c>
      <c r="F5100" t="n">
        <v>-10.3237938811</v>
      </c>
      <c r="G5100" t="n">
        <v>-11.35721479487427</v>
      </c>
    </row>
    <row r="5101">
      <c r="A5101" s="3" t="n">
        <v>45371.462704375</v>
      </c>
      <c r="B5101" t="n">
        <v>4.1252065491</v>
      </c>
      <c r="C5101" t="n">
        <v>1.798484953356299</v>
      </c>
      <c r="D5101" t="n">
        <v>-0.3064578125</v>
      </c>
      <c r="E5101" t="n">
        <v>-0.1667803478498839</v>
      </c>
      <c r="F5101" t="n">
        <v>-10.95107624835</v>
      </c>
      <c r="G5101" t="n">
        <v>-10.37812224205422</v>
      </c>
    </row>
    <row r="5102">
      <c r="A5102" s="3" t="n">
        <v>45371.46270494213</v>
      </c>
      <c r="B5102" t="n">
        <v>1.38623862405</v>
      </c>
      <c r="C5102" t="n">
        <v>1.051051853196157</v>
      </c>
      <c r="D5102" t="n">
        <v>0.38546999155</v>
      </c>
      <c r="E5102" t="n">
        <v>-0.2250053777526813</v>
      </c>
      <c r="F5102" t="n">
        <v>-11.6382184072</v>
      </c>
      <c r="G5102" t="n">
        <v>-10.50926275499712</v>
      </c>
    </row>
    <row r="5103">
      <c r="A5103" s="3" t="n">
        <v>45371.46270549769</v>
      </c>
      <c r="B5103" t="n">
        <v>1.89620403735</v>
      </c>
      <c r="C5103" t="n">
        <v>-0.1325596426367138</v>
      </c>
      <c r="D5103" t="n">
        <v>-0.1005573891</v>
      </c>
      <c r="E5103" t="n">
        <v>-0.348236564588346</v>
      </c>
      <c r="F5103" t="n">
        <v>-10.8888334408</v>
      </c>
      <c r="G5103" t="n">
        <v>-10.62927523471565</v>
      </c>
    </row>
    <row r="5104">
      <c r="A5104" s="3" t="n">
        <v>45371.46270606481</v>
      </c>
      <c r="B5104" t="n">
        <v>-2.8586777016</v>
      </c>
      <c r="C5104" t="n">
        <v>-0.8458358150976715</v>
      </c>
      <c r="D5104" t="n">
        <v>-0.11253130875</v>
      </c>
      <c r="E5104" t="n">
        <v>-0.6560223209386966</v>
      </c>
      <c r="F5104" t="n">
        <v>-9.61272349625</v>
      </c>
      <c r="G5104" t="n">
        <v>-10.34095131248441</v>
      </c>
    </row>
    <row r="5105">
      <c r="A5105" s="3" t="n">
        <v>45371.46270663194</v>
      </c>
      <c r="B5105" t="n">
        <v>-4.02464916</v>
      </c>
      <c r="C5105" t="n">
        <v>-1.527669124539748</v>
      </c>
      <c r="D5105" t="n">
        <v>-1.20667886255</v>
      </c>
      <c r="E5105" t="n">
        <v>-0.6109900012641043</v>
      </c>
      <c r="F5105" t="n">
        <v>-8.456323328249999</v>
      </c>
      <c r="G5105" t="n">
        <v>-10.39281459251541</v>
      </c>
    </row>
    <row r="5106">
      <c r="A5106" s="3" t="n">
        <v>45371.46270831019</v>
      </c>
      <c r="B5106" t="n">
        <v>-2.56419380875</v>
      </c>
      <c r="C5106" t="n">
        <v>-2.064951864358048</v>
      </c>
      <c r="D5106" t="n">
        <v>-1.3287814617</v>
      </c>
      <c r="E5106" t="n">
        <v>-0.4317598483569942</v>
      </c>
      <c r="F5106" t="n">
        <v>-12.1912742406</v>
      </c>
      <c r="G5106" t="n">
        <v>-10.2494739211928</v>
      </c>
    </row>
    <row r="5107">
      <c r="A5107" s="3" t="n">
        <v>45371.46270834491</v>
      </c>
      <c r="B5107" t="n">
        <v>0.1675956485</v>
      </c>
      <c r="C5107" t="n">
        <v>-1.124393274020516</v>
      </c>
      <c r="D5107" t="n">
        <v>-0.97683059985</v>
      </c>
      <c r="E5107" t="n">
        <v>-0.5206807214293721</v>
      </c>
      <c r="F5107" t="n">
        <v>-11.38203928925</v>
      </c>
      <c r="G5107" t="n">
        <v>-10.60092343234863</v>
      </c>
    </row>
    <row r="5108">
      <c r="A5108" s="3" t="n">
        <v>45371.46270837963</v>
      </c>
      <c r="B5108" t="n">
        <v>-0.04788587195</v>
      </c>
      <c r="C5108" t="n">
        <v>-0.1650945870008164</v>
      </c>
      <c r="D5108" t="n">
        <v>-0.06943108200000001</v>
      </c>
      <c r="E5108" t="n">
        <v>-0.4805089341002345</v>
      </c>
      <c r="F5108" t="n">
        <v>-8.592792669650001</v>
      </c>
      <c r="G5108" t="n">
        <v>-11.12694955524502</v>
      </c>
    </row>
    <row r="5109">
      <c r="A5109" s="3" t="n">
        <v>45371.46270888889</v>
      </c>
      <c r="B5109" t="n">
        <v>0.6512203999</v>
      </c>
      <c r="C5109" t="n">
        <v>0.9921195558085111</v>
      </c>
      <c r="D5109" t="n">
        <v>1.3287814617</v>
      </c>
      <c r="E5109" t="n">
        <v>-0.4176897515546631</v>
      </c>
      <c r="F5109" t="n">
        <v>-12.82812789825</v>
      </c>
      <c r="G5109" t="n">
        <v>-11.6222857098181</v>
      </c>
    </row>
    <row r="5110">
      <c r="A5110" s="3" t="n">
        <v>45371.46270945602</v>
      </c>
      <c r="B5110" t="n">
        <v>1.30723625165</v>
      </c>
      <c r="C5110" t="n">
        <v>1.216459818669817</v>
      </c>
      <c r="D5110" t="n">
        <v>-0.08140500164999999</v>
      </c>
      <c r="E5110" t="n">
        <v>-0.1567056265572265</v>
      </c>
      <c r="F5110" t="n">
        <v>-10.9678358132</v>
      </c>
      <c r="G5110" t="n">
        <v>-11.32641960508255</v>
      </c>
    </row>
    <row r="5111">
      <c r="A5111" s="3" t="n">
        <v>45371.46271001158</v>
      </c>
      <c r="B5111" t="n">
        <v>3.359062017849999</v>
      </c>
      <c r="C5111" t="n">
        <v>0.6057889335688826</v>
      </c>
      <c r="D5111" t="n">
        <v>-1.699884711</v>
      </c>
      <c r="E5111" t="n">
        <v>0.04746023133694659</v>
      </c>
      <c r="F5111" t="n">
        <v>-12.871228125</v>
      </c>
      <c r="G5111" t="n">
        <v>-10.84887925137614</v>
      </c>
    </row>
    <row r="5112">
      <c r="A5112" s="3" t="n">
        <v>45371.4627105787</v>
      </c>
      <c r="B5112" t="n">
        <v>-0.7158658366999999</v>
      </c>
      <c r="C5112" t="n">
        <v>-0.5357035262784399</v>
      </c>
      <c r="D5112" t="n">
        <v>-0.3112434577</v>
      </c>
      <c r="E5112" t="n">
        <v>-0.08113521590804212</v>
      </c>
      <c r="F5112" t="n">
        <v>-10.558427789</v>
      </c>
      <c r="G5112" t="n">
        <v>-10.67600538496238</v>
      </c>
    </row>
    <row r="5113">
      <c r="A5113" s="3" t="n">
        <v>45371.46271114583</v>
      </c>
      <c r="B5113" t="n">
        <v>-2.2529405444</v>
      </c>
      <c r="C5113" t="n">
        <v>-1.615933957872382</v>
      </c>
      <c r="D5113" t="n">
        <v>0.11492413135</v>
      </c>
      <c r="E5113" t="n">
        <v>-0.275165340973777</v>
      </c>
      <c r="F5113" t="n">
        <v>-9.7467902084</v>
      </c>
      <c r="G5113" t="n">
        <v>-10.594804814247</v>
      </c>
    </row>
    <row r="5114">
      <c r="A5114" s="3" t="n">
        <v>45371.46271173611</v>
      </c>
      <c r="B5114" t="n">
        <v>-3.2345665961</v>
      </c>
      <c r="C5114" t="n">
        <v>-2.067807405394645</v>
      </c>
      <c r="D5114" t="n">
        <v>0.6153084475999999</v>
      </c>
      <c r="E5114" t="n">
        <v>-0.3560876679973204</v>
      </c>
      <c r="F5114" t="n">
        <v>-8.085220078949998</v>
      </c>
      <c r="G5114" t="n">
        <v>-9.903222277426833</v>
      </c>
    </row>
    <row r="5115">
      <c r="A5115" s="3" t="n">
        <v>45371.46271226852</v>
      </c>
      <c r="B5115" t="n">
        <v>-3.344695275599999</v>
      </c>
      <c r="C5115" t="n">
        <v>-2.003531992472383</v>
      </c>
      <c r="D5115" t="n">
        <v>0.04549304934999999</v>
      </c>
      <c r="E5115" t="n">
        <v>-0.1100585928125877</v>
      </c>
      <c r="F5115" t="n">
        <v>-11.25035559305</v>
      </c>
      <c r="G5115" t="n">
        <v>-10.07264680900352</v>
      </c>
    </row>
    <row r="5116">
      <c r="A5116" s="3" t="n">
        <v>45371.46271283565</v>
      </c>
      <c r="B5116" t="n">
        <v>-2.84670378195</v>
      </c>
      <c r="C5116" t="n">
        <v>-1.976787314879842</v>
      </c>
      <c r="D5116" t="n">
        <v>-1.1540073454</v>
      </c>
      <c r="E5116" t="n">
        <v>-0.07480414324906777</v>
      </c>
      <c r="F5116" t="n">
        <v>-9.88566217905</v>
      </c>
      <c r="G5116" t="n">
        <v>-9.864385383182544</v>
      </c>
    </row>
    <row r="5117">
      <c r="A5117" s="3" t="n">
        <v>45371.46271340278</v>
      </c>
      <c r="B5117" t="n">
        <v>-0.682346707</v>
      </c>
      <c r="C5117" t="n">
        <v>-1.090520624874711</v>
      </c>
      <c r="D5117" t="n">
        <v>-0.12688824435</v>
      </c>
      <c r="E5117" t="n">
        <v>-0.2905453684791384</v>
      </c>
      <c r="F5117" t="n">
        <v>-10.84094756885</v>
      </c>
      <c r="G5117" t="n">
        <v>-10.4995914779139</v>
      </c>
    </row>
    <row r="5118">
      <c r="A5118" s="3" t="n">
        <v>45371.46271396991</v>
      </c>
      <c r="B5118" t="n">
        <v>2.6551701008</v>
      </c>
      <c r="C5118" t="n">
        <v>-0.7061257987701652</v>
      </c>
      <c r="D5118" t="n">
        <v>-0.0383047749</v>
      </c>
      <c r="E5118" t="n">
        <v>-0.23088639604056</v>
      </c>
      <c r="F5118" t="n">
        <v>-10.3884393179</v>
      </c>
      <c r="G5118" t="n">
        <v>-10.74807541590399</v>
      </c>
    </row>
    <row r="5119">
      <c r="A5119" s="3" t="n">
        <v>45371.46271452546</v>
      </c>
      <c r="B5119" t="n">
        <v>0.3663176041</v>
      </c>
      <c r="C5119" t="n">
        <v>-0.008917399436713186</v>
      </c>
      <c r="D5119" t="n">
        <v>-0.26096476315</v>
      </c>
      <c r="E5119" t="n">
        <v>-0.3781937315618891</v>
      </c>
      <c r="F5119" t="n">
        <v>-11.645396875</v>
      </c>
      <c r="G5119" t="n">
        <v>-11.05595560412183</v>
      </c>
    </row>
    <row r="5120">
      <c r="A5120" s="3" t="n">
        <v>45371.4627150926</v>
      </c>
      <c r="B5120" t="n">
        <v>-2.2146357695</v>
      </c>
      <c r="C5120" t="n">
        <v>0.2362112926939401</v>
      </c>
      <c r="D5120" t="n">
        <v>-0.6919278040499999</v>
      </c>
      <c r="E5120" t="n">
        <v>-0.3136007111918424</v>
      </c>
      <c r="F5120" t="n">
        <v>-9.9359408736</v>
      </c>
      <c r="G5120" t="n">
        <v>-10.71447826733115</v>
      </c>
    </row>
    <row r="5121">
      <c r="A5121" s="3" t="n">
        <v>45371.46271621528</v>
      </c>
      <c r="B5121" t="n">
        <v>-0.38546999155</v>
      </c>
      <c r="C5121" t="n">
        <v>-0.5168066374928918</v>
      </c>
      <c r="D5121" t="n">
        <v>0.22505281085</v>
      </c>
      <c r="E5121" t="n">
        <v>-0.3097504009523319</v>
      </c>
      <c r="F5121" t="n">
        <v>-12.24155293515</v>
      </c>
      <c r="G5121" t="n">
        <v>-10.97285652082882</v>
      </c>
    </row>
    <row r="5122">
      <c r="A5122" s="3" t="n">
        <v>45371.46271625</v>
      </c>
      <c r="B5122" t="n">
        <v>-1.45088406085</v>
      </c>
      <c r="C5122" t="n">
        <v>-0.901676480350352</v>
      </c>
      <c r="D5122" t="n">
        <v>0.25617911795</v>
      </c>
      <c r="E5122" t="n">
        <v>-0.1819148662153851</v>
      </c>
      <c r="F5122" t="n">
        <v>-9.835383484500001</v>
      </c>
      <c r="G5122" t="n">
        <v>-11.14757742062253</v>
      </c>
    </row>
    <row r="5123">
      <c r="A5123" s="3" t="n">
        <v>45371.46271678241</v>
      </c>
      <c r="B5123" t="n">
        <v>1.0630212467</v>
      </c>
      <c r="C5123" t="n">
        <v>-1.882350532642663</v>
      </c>
      <c r="D5123" t="n">
        <v>-1.35271949435</v>
      </c>
      <c r="E5123" t="n">
        <v>0.0784953525934735</v>
      </c>
      <c r="F5123" t="n">
        <v>-11.506534711</v>
      </c>
      <c r="G5123" t="n">
        <v>-11.07763771866332</v>
      </c>
    </row>
    <row r="5124">
      <c r="A5124" s="3" t="n">
        <v>45371.46271736111</v>
      </c>
      <c r="B5124" t="n">
        <v>-2.5953103092</v>
      </c>
      <c r="C5124" t="n">
        <v>-1.262274658723896</v>
      </c>
      <c r="D5124" t="n">
        <v>0.3064578125</v>
      </c>
      <c r="E5124" t="n">
        <v>0.1333439689027976</v>
      </c>
      <c r="F5124" t="n">
        <v>-10.4123871572</v>
      </c>
      <c r="G5124" t="n">
        <v>-11.09227653258768</v>
      </c>
    </row>
    <row r="5125">
      <c r="A5125" s="3" t="n">
        <v>45371.46271791666</v>
      </c>
      <c r="B5125" t="n">
        <v>-3.5769363609</v>
      </c>
      <c r="C5125" t="n">
        <v>-1.009917688326227</v>
      </c>
      <c r="D5125" t="n">
        <v>0.29448389285</v>
      </c>
      <c r="E5125" t="n">
        <v>0.1580066421238931</v>
      </c>
      <c r="F5125" t="n">
        <v>-12.51927726315</v>
      </c>
      <c r="G5125" t="n">
        <v>-11.25054459394094</v>
      </c>
    </row>
    <row r="5126">
      <c r="A5126" s="3" t="n">
        <v>45371.4627184838</v>
      </c>
      <c r="B5126" t="n">
        <v>1.24737646005</v>
      </c>
      <c r="C5126" t="n">
        <v>-0.6385752847784401</v>
      </c>
      <c r="D5126" t="n">
        <v>1.6615799361</v>
      </c>
      <c r="E5126" t="n">
        <v>0.1950630236210961</v>
      </c>
      <c r="F5126" t="n">
        <v>-11.38921775705</v>
      </c>
      <c r="G5126" t="n">
        <v>-11.36296034880807</v>
      </c>
    </row>
    <row r="5127">
      <c r="A5127" s="3" t="n">
        <v>45371.46271903935</v>
      </c>
      <c r="B5127" t="n">
        <v>-2.74614639285</v>
      </c>
      <c r="C5127" t="n">
        <v>-0.1999790812645693</v>
      </c>
      <c r="D5127" t="n">
        <v>0.0047856452</v>
      </c>
      <c r="E5127" t="n">
        <v>0.5141051683001181</v>
      </c>
      <c r="F5127" t="n">
        <v>-10.02452434305</v>
      </c>
      <c r="G5127" t="n">
        <v>-11.70635757164432</v>
      </c>
    </row>
    <row r="5128">
      <c r="A5128" s="3" t="n">
        <v>45371.46271960648</v>
      </c>
      <c r="B5128" t="n">
        <v>3.59130310315</v>
      </c>
      <c r="C5128" t="n">
        <v>-0.0530400780310023</v>
      </c>
      <c r="D5128" t="n">
        <v>-0.8116375806</v>
      </c>
      <c r="E5128" t="n">
        <v>0.7521800673839184</v>
      </c>
      <c r="F5128" t="n">
        <v>-12.23437446735</v>
      </c>
      <c r="G5128" t="n">
        <v>-11.37268735692323</v>
      </c>
    </row>
    <row r="5129">
      <c r="A5129" s="3" t="n">
        <v>45371.46272074074</v>
      </c>
      <c r="B5129" t="n">
        <v>-1.47961754535</v>
      </c>
      <c r="C5129" t="n">
        <v>-0.2598859630720285</v>
      </c>
      <c r="D5129" t="n">
        <v>0.5410917204</v>
      </c>
      <c r="E5129" t="n">
        <v>0.3596214680365978</v>
      </c>
      <c r="F5129" t="n">
        <v>-11.4107629671</v>
      </c>
      <c r="G5129" t="n">
        <v>-11.21862595981145</v>
      </c>
    </row>
    <row r="5130">
      <c r="A5130" s="3" t="n">
        <v>45371.4627212963</v>
      </c>
      <c r="B5130" t="n">
        <v>1.1851336525</v>
      </c>
      <c r="C5130" t="n">
        <v>-0.9629103459165526</v>
      </c>
      <c r="D5130" t="n">
        <v>1.0582356015</v>
      </c>
      <c r="E5130" t="n">
        <v>-0.3265983170896281</v>
      </c>
      <c r="F5130" t="n">
        <v>-11.97100707495</v>
      </c>
      <c r="G5130" t="n">
        <v>-10.57714187177147</v>
      </c>
    </row>
    <row r="5131">
      <c r="A5131" s="3" t="n">
        <v>45371.46272186343</v>
      </c>
      <c r="B5131" t="n">
        <v>-2.3415338205</v>
      </c>
      <c r="C5131" t="n">
        <v>-1.94191018131842</v>
      </c>
      <c r="D5131" t="n">
        <v>0.62488954465</v>
      </c>
      <c r="E5131" t="n">
        <v>-0.5932804486269249</v>
      </c>
      <c r="F5131" t="n">
        <v>-9.976638471099999</v>
      </c>
      <c r="G5131" t="n">
        <v>-10.64177889634024</v>
      </c>
    </row>
    <row r="5132">
      <c r="A5132" s="3" t="n">
        <v>45371.46272243056</v>
      </c>
      <c r="B5132" t="n">
        <v>-3.399769422</v>
      </c>
      <c r="C5132" t="n">
        <v>-2.267544635011195</v>
      </c>
      <c r="D5132" t="n">
        <v>-1.3000479772</v>
      </c>
      <c r="E5132" t="n">
        <v>-0.4655211725948731</v>
      </c>
      <c r="F5132" t="n">
        <v>-9.162608067899999</v>
      </c>
      <c r="G5132" t="n">
        <v>-10.47135447507206</v>
      </c>
    </row>
    <row r="5133">
      <c r="A5133" s="3" t="n">
        <v>45371.46272298611</v>
      </c>
      <c r="B5133" t="n">
        <v>-5.482721495299999</v>
      </c>
      <c r="C5133" t="n">
        <v>-2.931887338421454</v>
      </c>
      <c r="D5133" t="n">
        <v>-2.255333367</v>
      </c>
      <c r="E5133" t="n">
        <v>-0.2484969220861312</v>
      </c>
      <c r="F5133" t="n">
        <v>-10.3932249631</v>
      </c>
      <c r="G5133" t="n">
        <v>-9.961472978350493</v>
      </c>
    </row>
    <row r="5134">
      <c r="A5134" s="3" t="n">
        <v>45371.46272355324</v>
      </c>
      <c r="B5134" t="n">
        <v>-1.4676436257</v>
      </c>
      <c r="C5134" t="n">
        <v>-2.031588223779959</v>
      </c>
      <c r="D5134" t="n">
        <v>-1.52031514285</v>
      </c>
      <c r="E5134" t="n">
        <v>-0.19072343241049</v>
      </c>
      <c r="F5134" t="n">
        <v>-9.770738047699998</v>
      </c>
      <c r="G5134" t="n">
        <v>-10.46639381888744</v>
      </c>
    </row>
    <row r="5135">
      <c r="A5135" s="3" t="n">
        <v>45371.46272412037</v>
      </c>
      <c r="B5135" t="n">
        <v>-0.6799538843999999</v>
      </c>
      <c r="C5135" t="n">
        <v>-1.534246963601403</v>
      </c>
      <c r="D5135" t="n">
        <v>2.1715453494</v>
      </c>
      <c r="E5135" t="n">
        <v>-0.05603403227447565</v>
      </c>
      <c r="F5135" t="n">
        <v>-12.1912742406</v>
      </c>
      <c r="G5135" t="n">
        <v>-10.7626457204343</v>
      </c>
    </row>
    <row r="5136">
      <c r="A5136" s="3" t="n">
        <v>45371.4627246875</v>
      </c>
      <c r="B5136" t="n">
        <v>-0.6679799647499999</v>
      </c>
      <c r="C5136" t="n">
        <v>-0.7555668133918434</v>
      </c>
      <c r="D5136" t="n">
        <v>0.7972708383499999</v>
      </c>
      <c r="E5136" t="n">
        <v>0.01431823476445226</v>
      </c>
      <c r="F5136" t="n">
        <v>-10.0125504234</v>
      </c>
      <c r="G5136" t="n">
        <v>-11.45458173098162</v>
      </c>
    </row>
    <row r="5137">
      <c r="A5137" s="3" t="n">
        <v>45371.46272525463</v>
      </c>
      <c r="B5137" t="n">
        <v>0.6560158517499999</v>
      </c>
      <c r="C5137" t="n">
        <v>-0.2841501525569936</v>
      </c>
      <c r="D5137" t="n">
        <v>0.9504997445999999</v>
      </c>
      <c r="E5137" t="n">
        <v>0.2091025346479027</v>
      </c>
      <c r="F5137" t="n">
        <v>-11.45386319385</v>
      </c>
      <c r="G5137" t="n">
        <v>-11.59343504842322</v>
      </c>
    </row>
    <row r="5138">
      <c r="A5138" s="3" t="n">
        <v>45371.46272581018</v>
      </c>
      <c r="B5138" t="n">
        <v>1.07020952115</v>
      </c>
      <c r="C5138" t="n">
        <v>-0.2070950059540798</v>
      </c>
      <c r="D5138" t="n">
        <v>-0.3830673623</v>
      </c>
      <c r="E5138" t="n">
        <v>0.2257103135864809</v>
      </c>
      <c r="F5138" t="n">
        <v>-14.00369026035</v>
      </c>
      <c r="G5138" t="n">
        <v>-11.40644136617742</v>
      </c>
    </row>
    <row r="5139">
      <c r="A5139" s="3" t="n">
        <v>45371.46272637731</v>
      </c>
      <c r="B5139" t="n">
        <v>-1.61130124155</v>
      </c>
      <c r="C5139" t="n">
        <v>-0.5366026520696983</v>
      </c>
      <c r="D5139" t="n">
        <v>-1.0917547312</v>
      </c>
      <c r="E5139" t="n">
        <v>-0.04590657452132874</v>
      </c>
      <c r="F5139" t="n">
        <v>-10.15620803925</v>
      </c>
      <c r="G5139" t="n">
        <v>-11.35503550121985</v>
      </c>
    </row>
    <row r="5140">
      <c r="A5140" s="3" t="n">
        <v>45371.46272694445</v>
      </c>
      <c r="B5140" t="n">
        <v>-2.6527772782</v>
      </c>
      <c r="C5140" t="n">
        <v>-1.597228653081356</v>
      </c>
      <c r="D5140" t="n">
        <v>-1.38384580145</v>
      </c>
      <c r="E5140" t="n">
        <v>-0.5558953500504678</v>
      </c>
      <c r="F5140" t="n">
        <v>-11.29583883575</v>
      </c>
      <c r="G5140" t="n">
        <v>-10.79641527402882</v>
      </c>
    </row>
    <row r="5141">
      <c r="A5141" s="3" t="n">
        <v>45371.46272751157</v>
      </c>
      <c r="B5141" t="n">
        <v>-1.30723625165</v>
      </c>
      <c r="C5141" t="n">
        <v>-1.921071415817604</v>
      </c>
      <c r="D5141" t="n">
        <v>0.05027869455</v>
      </c>
      <c r="E5141" t="n">
        <v>-0.6773966804010508</v>
      </c>
      <c r="F5141" t="n">
        <v>-9.246405892149999</v>
      </c>
      <c r="G5141" t="n">
        <v>-10.62567331389082</v>
      </c>
    </row>
    <row r="5142">
      <c r="A5142" s="3" t="n">
        <v>45371.46272806713</v>
      </c>
      <c r="B5142" t="n">
        <v>-1.7788870834</v>
      </c>
      <c r="C5142" t="n">
        <v>-2.0125254677394</v>
      </c>
      <c r="D5142" t="n">
        <v>0.09336911464999999</v>
      </c>
      <c r="E5142" t="n">
        <v>-0.7917499229932423</v>
      </c>
      <c r="F5142" t="n">
        <v>-10.5273014819</v>
      </c>
      <c r="G5142" t="n">
        <v>-10.36368870485947</v>
      </c>
    </row>
    <row r="5143">
      <c r="A5143" s="3" t="n">
        <v>45371.46272863426</v>
      </c>
      <c r="B5143" t="n">
        <v>-1.23780516965</v>
      </c>
      <c r="C5143" t="n">
        <v>-1.273295801749188</v>
      </c>
      <c r="D5143" t="n">
        <v>-0.4764462836</v>
      </c>
      <c r="E5143" t="n">
        <v>-0.8296789134658532</v>
      </c>
      <c r="F5143" t="n">
        <v>-10.84094756885</v>
      </c>
      <c r="G5143" t="n">
        <v>-10.08439266117788</v>
      </c>
    </row>
    <row r="5144">
      <c r="A5144" s="3" t="n">
        <v>45371.46272921297</v>
      </c>
      <c r="B5144" t="n">
        <v>-4.5322217507</v>
      </c>
      <c r="C5144" t="n">
        <v>-0.7344597937237782</v>
      </c>
      <c r="D5144" t="n">
        <v>-1.3239958165</v>
      </c>
      <c r="E5144" t="n">
        <v>-0.7735849440438249</v>
      </c>
      <c r="F5144" t="n">
        <v>-9.593561302149999</v>
      </c>
      <c r="G5144" t="n">
        <v>-10.89460935191611</v>
      </c>
    </row>
    <row r="5145">
      <c r="A5145" s="3" t="n">
        <v>45371.46272976852</v>
      </c>
      <c r="B5145" t="n">
        <v>2.97599465555</v>
      </c>
      <c r="C5145" t="n">
        <v>-0.2326428836381125</v>
      </c>
      <c r="D5145" t="n">
        <v>-1.5059484006</v>
      </c>
      <c r="E5145" t="n">
        <v>-0.7742488245317037</v>
      </c>
      <c r="F5145" t="n">
        <v>-11.51850863065</v>
      </c>
      <c r="G5145" t="n">
        <v>-11.07973967922462</v>
      </c>
    </row>
    <row r="5146">
      <c r="A5146" s="3" t="n">
        <v>45371.46273032408</v>
      </c>
      <c r="B5146" t="n">
        <v>1.20428603995</v>
      </c>
      <c r="C5146" t="n">
        <v>0.10486644025373</v>
      </c>
      <c r="D5146" t="n">
        <v>-0.8427638877</v>
      </c>
      <c r="E5146" t="n">
        <v>-0.9787215231320541</v>
      </c>
      <c r="F5146" t="n">
        <v>-11.97339989755</v>
      </c>
      <c r="G5146" t="n">
        <v>-11.41765788784502</v>
      </c>
    </row>
    <row r="5147">
      <c r="A5147" s="3" t="n">
        <v>45371.4627308912</v>
      </c>
      <c r="B5147" t="n">
        <v>1.4556795127</v>
      </c>
      <c r="C5147" t="n">
        <v>0.8880875265997697</v>
      </c>
      <c r="D5147" t="n">
        <v>-0.9504997445999999</v>
      </c>
      <c r="E5147" t="n">
        <v>-0.8061660871017504</v>
      </c>
      <c r="F5147" t="n">
        <v>-10.9654429906</v>
      </c>
      <c r="G5147" t="n">
        <v>-11.39051280633313</v>
      </c>
    </row>
    <row r="5148">
      <c r="A5148" s="3" t="n">
        <v>45371.46273145833</v>
      </c>
      <c r="B5148" t="n">
        <v>-2.29364794855</v>
      </c>
      <c r="C5148" t="n">
        <v>0.4246454323828684</v>
      </c>
      <c r="D5148" t="n">
        <v>0.1987219556</v>
      </c>
      <c r="E5148" t="n">
        <v>-0.53311537075478</v>
      </c>
      <c r="F5148" t="n">
        <v>-13.09388811325</v>
      </c>
      <c r="G5148" t="n">
        <v>-11.3758294624456</v>
      </c>
    </row>
    <row r="5149">
      <c r="A5149" s="3" t="n">
        <v>45371.46273201389</v>
      </c>
      <c r="B5149" t="n">
        <v>1.0582356015</v>
      </c>
      <c r="C5149" t="n">
        <v>-0.2955974619597909</v>
      </c>
      <c r="D5149" t="n">
        <v>-0.42138194385</v>
      </c>
      <c r="E5149" t="n">
        <v>-0.3945474291141036</v>
      </c>
      <c r="F5149" t="n">
        <v>-9.832990661899998</v>
      </c>
      <c r="G5149" t="n">
        <v>-11.29985787066006</v>
      </c>
    </row>
    <row r="5150">
      <c r="A5150" s="3" t="n">
        <v>45371.46273258102</v>
      </c>
      <c r="B5150" t="n">
        <v>0.39504128195</v>
      </c>
      <c r="C5150" t="n">
        <v>-1.256052807915039</v>
      </c>
      <c r="D5150" t="n">
        <v>-0.6392562868999999</v>
      </c>
      <c r="E5150" t="n">
        <v>-0.06307072654696975</v>
      </c>
      <c r="F5150" t="n">
        <v>-10.90559300565</v>
      </c>
      <c r="G5150" t="n">
        <v>-10.91599187215714</v>
      </c>
    </row>
    <row r="5151">
      <c r="A5151" s="3" t="n">
        <v>45371.46273314815</v>
      </c>
      <c r="B5151" t="n">
        <v>-0.2729386828</v>
      </c>
      <c r="C5151" t="n">
        <v>-0.6663604502219133</v>
      </c>
      <c r="D5151" t="n">
        <v>0.4070152016</v>
      </c>
      <c r="E5151" t="n">
        <v>0.002361322451515269</v>
      </c>
      <c r="F5151" t="n">
        <v>-10.8672784241</v>
      </c>
      <c r="G5151" t="n">
        <v>-10.910941790297</v>
      </c>
    </row>
    <row r="5152">
      <c r="A5152" s="3" t="n">
        <v>45371.46273371528</v>
      </c>
      <c r="B5152" t="n">
        <v>-5.4492023656</v>
      </c>
      <c r="C5152" t="n">
        <v>-0.3868472658215629</v>
      </c>
      <c r="D5152" t="n">
        <v>-0.4501056217</v>
      </c>
      <c r="E5152" t="n">
        <v>-0.05052317502027977</v>
      </c>
      <c r="F5152" t="n">
        <v>-10.74039017975</v>
      </c>
      <c r="G5152" t="n">
        <v>-10.8699108581343</v>
      </c>
    </row>
    <row r="5153">
      <c r="A5153" s="3" t="n">
        <v>45371.46273428241</v>
      </c>
      <c r="B5153" t="n">
        <v>0.2465980209</v>
      </c>
      <c r="C5153" t="n">
        <v>0.7111886132737784</v>
      </c>
      <c r="D5153" t="n">
        <v>-0.5075725906999999</v>
      </c>
      <c r="E5153" t="n">
        <v>-0.6351768576559458</v>
      </c>
      <c r="F5153" t="n">
        <v>-10.7930616969</v>
      </c>
      <c r="G5153" t="n">
        <v>-10.76177532881332</v>
      </c>
    </row>
    <row r="5154">
      <c r="A5154" s="3" t="n">
        <v>45371.46273483797</v>
      </c>
      <c r="B5154" t="n">
        <v>4.1252065491</v>
      </c>
      <c r="C5154" t="n">
        <v>0.8054164612895126</v>
      </c>
      <c r="D5154" t="n">
        <v>0.8307899680499999</v>
      </c>
      <c r="E5154" t="n">
        <v>-0.883448089636133</v>
      </c>
      <c r="F5154" t="n">
        <v>-11.2431673186</v>
      </c>
      <c r="G5154" t="n">
        <v>-11.15428910102626</v>
      </c>
    </row>
    <row r="5155">
      <c r="A5155" s="3" t="n">
        <v>45371.46273540509</v>
      </c>
      <c r="B5155" t="n">
        <v>3.3734287601</v>
      </c>
      <c r="C5155" t="n">
        <v>1.692263960999072</v>
      </c>
      <c r="D5155" t="n">
        <v>-1.62326535455</v>
      </c>
      <c r="E5155" t="n">
        <v>-0.9035787418571121</v>
      </c>
      <c r="F5155" t="n">
        <v>-11.7411686189</v>
      </c>
      <c r="G5155" t="n">
        <v>-11.18645806761297</v>
      </c>
    </row>
    <row r="5156">
      <c r="A5156" s="3" t="n">
        <v>45371.4627359838</v>
      </c>
      <c r="B5156" t="n">
        <v>0.21548152045</v>
      </c>
      <c r="C5156" t="n">
        <v>2.231210928183223</v>
      </c>
      <c r="D5156" t="n">
        <v>-1.88663274695</v>
      </c>
      <c r="E5156" t="n">
        <v>-0.6316955654839178</v>
      </c>
      <c r="F5156" t="n">
        <v>-10.33337497815</v>
      </c>
      <c r="G5156" t="n">
        <v>-11.13590126652707</v>
      </c>
    </row>
    <row r="5157">
      <c r="A5157" s="3" t="n">
        <v>45371.46273653935</v>
      </c>
      <c r="B5157" t="n">
        <v>3.18189507895</v>
      </c>
      <c r="C5157" t="n">
        <v>1.62566208609441</v>
      </c>
      <c r="D5157" t="n">
        <v>-2.3487122883</v>
      </c>
      <c r="E5157" t="n">
        <v>-0.52673643067133</v>
      </c>
      <c r="F5157" t="n">
        <v>-11.2719008031</v>
      </c>
      <c r="G5157" t="n">
        <v>-10.89240637600201</v>
      </c>
    </row>
    <row r="5158">
      <c r="A5158" s="3" t="n">
        <v>45371.46273709491</v>
      </c>
      <c r="B5158" t="n">
        <v>-0.9121949697</v>
      </c>
      <c r="C5158" t="n">
        <v>0.1784316995787882</v>
      </c>
      <c r="D5158" t="n">
        <v>0.8930327756000001</v>
      </c>
      <c r="E5158" t="n">
        <v>-0.7331234833608411</v>
      </c>
      <c r="F5158" t="n">
        <v>-11.2072553663</v>
      </c>
      <c r="G5158" t="n">
        <v>-10.78516393761075</v>
      </c>
    </row>
    <row r="5159">
      <c r="A5159" s="3" t="n">
        <v>45371.46273766203</v>
      </c>
      <c r="B5159" t="n">
        <v>1.38384580145</v>
      </c>
      <c r="C5159" t="n">
        <v>-0.8724669047092102</v>
      </c>
      <c r="D5159" t="n">
        <v>1.24259081485</v>
      </c>
      <c r="E5159" t="n">
        <v>-0.9372785516540821</v>
      </c>
      <c r="F5159" t="n">
        <v>-10.59913519315</v>
      </c>
      <c r="G5159" t="n">
        <v>-10.4718133302829</v>
      </c>
    </row>
    <row r="5160">
      <c r="A5160" s="3" t="n">
        <v>45371.46273822917</v>
      </c>
      <c r="B5160" t="n">
        <v>-3.01908507565</v>
      </c>
      <c r="C5160" t="n">
        <v>-1.011771670940679</v>
      </c>
      <c r="D5160" t="n">
        <v>0.4094080242</v>
      </c>
      <c r="E5160" t="n">
        <v>-0.2688773809998842</v>
      </c>
      <c r="F5160" t="n">
        <v>-9.643839996699999</v>
      </c>
      <c r="G5160" t="n">
        <v>-10.244860223828</v>
      </c>
    </row>
    <row r="5161">
      <c r="A5161" s="3" t="n">
        <v>45371.4627387963</v>
      </c>
      <c r="B5161" t="n">
        <v>-4.4532193783</v>
      </c>
      <c r="C5161" t="n">
        <v>-0.6806626148815869</v>
      </c>
      <c r="D5161" t="n">
        <v>-2.6192581485</v>
      </c>
      <c r="E5161" t="n">
        <v>0.2244620801989518</v>
      </c>
      <c r="F5161" t="n">
        <v>-9.945512163999998</v>
      </c>
      <c r="G5161" t="n">
        <v>-10.37518008703895</v>
      </c>
    </row>
    <row r="5162">
      <c r="A5162" s="3" t="n">
        <v>45371.46273935185</v>
      </c>
      <c r="B5162" t="n">
        <v>1.7357966633</v>
      </c>
      <c r="C5162" t="n">
        <v>-0.6421144338995358</v>
      </c>
      <c r="D5162" t="n">
        <v>-1.3934268985</v>
      </c>
      <c r="E5162" t="n">
        <v>0.2642991384466208</v>
      </c>
      <c r="F5162" t="n">
        <v>-11.11867189685</v>
      </c>
      <c r="G5162" t="n">
        <v>-10.3170325959632</v>
      </c>
    </row>
    <row r="5163">
      <c r="A5163" s="3" t="n">
        <v>45371.46273991898</v>
      </c>
      <c r="B5163" t="n">
        <v>0.7972708383499999</v>
      </c>
      <c r="C5163" t="n">
        <v>0.09444080547820544</v>
      </c>
      <c r="D5163" t="n">
        <v>0.7134730141</v>
      </c>
      <c r="E5163" t="n">
        <v>-0.3758395183601409</v>
      </c>
      <c r="F5163" t="n">
        <v>-9.809042822599999</v>
      </c>
      <c r="G5163" t="n">
        <v>-10.86182213205224</v>
      </c>
    </row>
    <row r="5164">
      <c r="A5164" s="3" t="n">
        <v>45371.46274048611</v>
      </c>
      <c r="B5164" t="n">
        <v>1.51074385245</v>
      </c>
      <c r="C5164" t="n">
        <v>0.2950684743428912</v>
      </c>
      <c r="D5164" t="n">
        <v>2.6910820531</v>
      </c>
      <c r="E5164" t="n">
        <v>-0.475197112980188</v>
      </c>
      <c r="F5164" t="n">
        <v>-11.0971266868</v>
      </c>
      <c r="G5164" t="n">
        <v>-11.02606242039618</v>
      </c>
    </row>
    <row r="5165">
      <c r="A5165" s="3" t="n">
        <v>45371.46274105324</v>
      </c>
      <c r="B5165" t="n">
        <v>0.9313473571499999</v>
      </c>
      <c r="C5165" t="n">
        <v>1.027475889379141</v>
      </c>
      <c r="D5165" t="n">
        <v>-0.1292908736</v>
      </c>
      <c r="E5165" t="n">
        <v>-0.1487206589468535</v>
      </c>
      <c r="F5165" t="n">
        <v>-11.86805686325</v>
      </c>
      <c r="G5165" t="n">
        <v>-11.21672961886961</v>
      </c>
    </row>
    <row r="5166">
      <c r="A5166" s="3" t="n">
        <v>45371.4627416088</v>
      </c>
      <c r="B5166" t="n">
        <v>-0.1675956485</v>
      </c>
      <c r="C5166" t="n">
        <v>0.7405291042635221</v>
      </c>
      <c r="D5166" t="n">
        <v>-2.0494329436</v>
      </c>
      <c r="E5166" t="n">
        <v>0.3354988234858987</v>
      </c>
      <c r="F5166" t="n">
        <v>-11.22401493115</v>
      </c>
      <c r="G5166" t="n">
        <v>-10.93671398652754</v>
      </c>
    </row>
    <row r="5167">
      <c r="A5167" s="3" t="n">
        <v>45371.46274217593</v>
      </c>
      <c r="B5167" t="n">
        <v>-0.1005573891</v>
      </c>
      <c r="C5167" t="n">
        <v>-0.6423880142892794</v>
      </c>
      <c r="D5167" t="n">
        <v>-1.67833950095</v>
      </c>
      <c r="E5167" t="n">
        <v>-0.02903367314289046</v>
      </c>
      <c r="F5167" t="n">
        <v>-12.1864885954</v>
      </c>
      <c r="G5167" t="n">
        <v>-10.67999314831716</v>
      </c>
    </row>
    <row r="5168">
      <c r="A5168" s="3" t="n">
        <v>45371.46274331019</v>
      </c>
      <c r="B5168" t="n">
        <v>-0.9911973420999999</v>
      </c>
      <c r="C5168" t="n">
        <v>-1.261464181391146</v>
      </c>
      <c r="D5168" t="n">
        <v>0.9959829872999999</v>
      </c>
      <c r="E5168" t="n">
        <v>-0.5336349403301881</v>
      </c>
      <c r="F5168" t="n">
        <v>-8.45393050565</v>
      </c>
      <c r="G5168" t="n">
        <v>-10.64472665188989</v>
      </c>
    </row>
    <row r="5169">
      <c r="A5169" s="3" t="n">
        <v>45371.4627444213</v>
      </c>
      <c r="B5169" t="n">
        <v>-0.6943206266499999</v>
      </c>
      <c r="C5169" t="n">
        <v>-1.432434643331939</v>
      </c>
      <c r="D5169" t="n">
        <v>0.93613300235</v>
      </c>
      <c r="E5169" t="n">
        <v>-0.7517411683629394</v>
      </c>
      <c r="F5169" t="n">
        <v>-10.419565625</v>
      </c>
      <c r="G5169" t="n">
        <v>-10.11480402006017</v>
      </c>
    </row>
    <row r="5170">
      <c r="A5170" s="3" t="n">
        <v>45371.46274447917</v>
      </c>
      <c r="B5170" t="n">
        <v>-2.8299442171</v>
      </c>
      <c r="C5170" t="n">
        <v>-0.7251238400644542</v>
      </c>
      <c r="D5170" t="n">
        <v>-0.21548152045</v>
      </c>
      <c r="E5170" t="n">
        <v>-0.3236644828682992</v>
      </c>
      <c r="F5170" t="n">
        <v>-9.28471066705</v>
      </c>
      <c r="G5170" t="n">
        <v>-9.941617598109236</v>
      </c>
    </row>
    <row r="5171">
      <c r="A5171" s="3" t="n">
        <v>45371.462745</v>
      </c>
      <c r="B5171" t="n">
        <v>-1.99915424905</v>
      </c>
      <c r="C5171" t="n">
        <v>-0.0170485524241259</v>
      </c>
      <c r="D5171" t="n">
        <v>-1.9823946842</v>
      </c>
      <c r="E5171" t="n">
        <v>-0.2120420608409097</v>
      </c>
      <c r="F5171" t="n">
        <v>-10.8984047312</v>
      </c>
      <c r="G5171" t="n">
        <v>-9.994870656462032</v>
      </c>
    </row>
    <row r="5172">
      <c r="A5172" s="3" t="n">
        <v>45371.46274556713</v>
      </c>
      <c r="B5172" t="n">
        <v>1.50835102985</v>
      </c>
      <c r="C5172" t="n">
        <v>0.9275889185336856</v>
      </c>
      <c r="D5172" t="n">
        <v>-0.612915625</v>
      </c>
      <c r="E5172" t="n">
        <v>-0.3413680463625883</v>
      </c>
      <c r="F5172" t="n">
        <v>-10.4602632225</v>
      </c>
      <c r="G5172" t="n">
        <v>-10.17651171369443</v>
      </c>
    </row>
    <row r="5173">
      <c r="A5173" s="3" t="n">
        <v>45371.46274612268</v>
      </c>
      <c r="B5173" t="n">
        <v>3.63439352325</v>
      </c>
      <c r="C5173" t="n">
        <v>1.436056908955132</v>
      </c>
      <c r="D5173" t="n">
        <v>-0.0263406619</v>
      </c>
      <c r="E5173" t="n">
        <v>-0.6212719651882301</v>
      </c>
      <c r="F5173" t="n">
        <v>-9.51216610715</v>
      </c>
      <c r="G5173" t="n">
        <v>-10.81554589940236</v>
      </c>
    </row>
    <row r="5174">
      <c r="A5174" s="3" t="n">
        <v>45371.46274667824</v>
      </c>
      <c r="B5174" t="n">
        <v>3.6822793952</v>
      </c>
      <c r="C5174" t="n">
        <v>1.955888635090798</v>
      </c>
      <c r="D5174" t="n">
        <v>0.09336911464999999</v>
      </c>
      <c r="E5174" t="n">
        <v>-0.6041113106391626</v>
      </c>
      <c r="F5174" t="n">
        <v>-11.6118777453</v>
      </c>
      <c r="G5174" t="n">
        <v>-10.73740866097882</v>
      </c>
    </row>
    <row r="5175">
      <c r="A5175" s="3" t="n">
        <v>45371.46274725694</v>
      </c>
      <c r="B5175" t="n">
        <v>0.6177012702</v>
      </c>
      <c r="C5175" t="n">
        <v>1.755438994641497</v>
      </c>
      <c r="D5175" t="n">
        <v>-0.8260043228499999</v>
      </c>
      <c r="E5175" t="n">
        <v>-0.2023548279495344</v>
      </c>
      <c r="F5175" t="n">
        <v>-10.83855474625</v>
      </c>
      <c r="G5175" t="n">
        <v>-10.79125373010481</v>
      </c>
    </row>
    <row r="5176">
      <c r="A5176" s="3" t="n">
        <v>45371.46274782407</v>
      </c>
      <c r="B5176" t="n">
        <v>1.3982125437</v>
      </c>
      <c r="C5176" t="n">
        <v>1.002850385418884</v>
      </c>
      <c r="D5176" t="n">
        <v>0.19153368115</v>
      </c>
      <c r="E5176" t="n">
        <v>0.03100368968601416</v>
      </c>
      <c r="F5176" t="n">
        <v>-11.1689505914</v>
      </c>
      <c r="G5176" t="n">
        <v>-10.72304390749001</v>
      </c>
    </row>
    <row r="5177">
      <c r="A5177" s="3" t="n">
        <v>45371.46274837963</v>
      </c>
      <c r="B5177" t="n">
        <v>-1.7669229704</v>
      </c>
      <c r="C5177" t="n">
        <v>-0.5213678269904445</v>
      </c>
      <c r="D5177" t="n">
        <v>-0.25857194055</v>
      </c>
      <c r="E5177" t="n">
        <v>0.04053118162121228</v>
      </c>
      <c r="F5177" t="n">
        <v>-10.9678358132</v>
      </c>
      <c r="G5177" t="n">
        <v>-10.75070277516833</v>
      </c>
    </row>
    <row r="5178">
      <c r="A5178" s="3" t="n">
        <v>45371.46274894676</v>
      </c>
      <c r="B5178" t="n">
        <v>-0.0383047749</v>
      </c>
      <c r="C5178" t="n">
        <v>-1.017290231787066</v>
      </c>
      <c r="D5178" t="n">
        <v>-0.11253130875</v>
      </c>
      <c r="E5178" t="n">
        <v>0.03965009183659686</v>
      </c>
      <c r="F5178" t="n">
        <v>-9.68694022345</v>
      </c>
      <c r="G5178" t="n">
        <v>-10.94922519172905</v>
      </c>
    </row>
    <row r="5179">
      <c r="A5179" s="3" t="n">
        <v>45371.46274951389</v>
      </c>
      <c r="B5179" t="n">
        <v>-3.3375168078</v>
      </c>
      <c r="C5179" t="n">
        <v>-1.405485237633571</v>
      </c>
      <c r="D5179" t="n">
        <v>0.87627321075</v>
      </c>
      <c r="E5179" t="n">
        <v>0.2025571558263409</v>
      </c>
      <c r="F5179" t="n">
        <v>-10.74278300235</v>
      </c>
      <c r="G5179" t="n">
        <v>-10.6698620559315</v>
      </c>
    </row>
    <row r="5180">
      <c r="A5180" s="3" t="n">
        <v>45371.46275008102</v>
      </c>
      <c r="B5180" t="n">
        <v>-0.6655871421499999</v>
      </c>
      <c r="C5180" t="n">
        <v>-1.242433565560143</v>
      </c>
      <c r="D5180" t="n">
        <v>-0.45968671875</v>
      </c>
      <c r="E5180" t="n">
        <v>-0.07296543066305375</v>
      </c>
      <c r="F5180" t="n">
        <v>-11.35809144995</v>
      </c>
      <c r="G5180" t="n">
        <v>-10.96567668146938</v>
      </c>
    </row>
    <row r="5181">
      <c r="A5181" s="3" t="n">
        <v>45371.46275063657</v>
      </c>
      <c r="B5181" t="n">
        <v>-1.61847970935</v>
      </c>
      <c r="C5181" t="n">
        <v>-0.8247427624765757</v>
      </c>
      <c r="D5181" t="n">
        <v>0.28969824765</v>
      </c>
      <c r="E5181" t="n">
        <v>-0.4112741679748262</v>
      </c>
      <c r="F5181" t="n">
        <v>-10.84573321405</v>
      </c>
      <c r="G5181" t="n">
        <v>-11.06996754680388</v>
      </c>
    </row>
    <row r="5182">
      <c r="A5182" s="3" t="n">
        <v>45371.4627512037</v>
      </c>
      <c r="B5182" t="n">
        <v>2.4875744523</v>
      </c>
      <c r="C5182" t="n">
        <v>-0.07676375879976693</v>
      </c>
      <c r="D5182" t="n">
        <v>-0.6105228023999999</v>
      </c>
      <c r="E5182" t="n">
        <v>-0.586882512445223</v>
      </c>
      <c r="F5182" t="n">
        <v>-11.73398034445</v>
      </c>
      <c r="G5182" t="n">
        <v>-10.94513428710434</v>
      </c>
    </row>
    <row r="5183">
      <c r="A5183" s="3" t="n">
        <v>45371.46275177084</v>
      </c>
      <c r="B5183" t="n">
        <v>-1.79325382565</v>
      </c>
      <c r="C5183" t="n">
        <v>0.5660202475593257</v>
      </c>
      <c r="D5183" t="n">
        <v>-0.5817893178999999</v>
      </c>
      <c r="E5183" t="n">
        <v>-0.4879039939952227</v>
      </c>
      <c r="F5183" t="n">
        <v>-10.13226019995</v>
      </c>
      <c r="G5183" t="n">
        <v>-10.95147992115271</v>
      </c>
    </row>
    <row r="5184">
      <c r="A5184" s="3" t="n">
        <v>45371.46275232639</v>
      </c>
      <c r="B5184" t="n">
        <v>1.13964060315</v>
      </c>
      <c r="C5184" t="n">
        <v>0.6943856842861327</v>
      </c>
      <c r="D5184" t="n">
        <v>-2.4803959845</v>
      </c>
      <c r="E5184" t="n">
        <v>-0.508307197936365</v>
      </c>
      <c r="F5184" t="n">
        <v>-11.9470690423</v>
      </c>
      <c r="G5184" t="n">
        <v>-10.55481935326786</v>
      </c>
    </row>
    <row r="5185">
      <c r="A5185" s="3" t="n">
        <v>45371.46275289352</v>
      </c>
      <c r="B5185" t="n">
        <v>1.95606382895</v>
      </c>
      <c r="C5185" t="n">
        <v>0.4514607452865981</v>
      </c>
      <c r="D5185" t="n">
        <v>0.29448389285</v>
      </c>
      <c r="E5185" t="n">
        <v>-0.5132016992372974</v>
      </c>
      <c r="F5185" t="n">
        <v>-9.564837624299999</v>
      </c>
      <c r="G5185" t="n">
        <v>-10.30203377054502</v>
      </c>
    </row>
    <row r="5186">
      <c r="A5186" s="3" t="n">
        <v>45371.46275346065</v>
      </c>
      <c r="B5186" t="n">
        <v>0.2394195531</v>
      </c>
      <c r="C5186" t="n">
        <v>0.1114718476601402</v>
      </c>
      <c r="D5186" t="n">
        <v>0.3327984744</v>
      </c>
      <c r="E5186" t="n">
        <v>-0.5783293991959224</v>
      </c>
      <c r="F5186" t="n">
        <v>-9.193734375</v>
      </c>
      <c r="G5186" t="n">
        <v>-10.20623269813231</v>
      </c>
    </row>
    <row r="5187">
      <c r="A5187" s="3" t="n">
        <v>45371.46275402778</v>
      </c>
      <c r="B5187" t="n">
        <v>0.1412549866</v>
      </c>
      <c r="C5187" t="n">
        <v>-0.2524632891136371</v>
      </c>
      <c r="D5187" t="n">
        <v>0.9121949697</v>
      </c>
      <c r="E5187" t="n">
        <v>-0.3802517107838006</v>
      </c>
      <c r="F5187" t="n">
        <v>-10.76912366425</v>
      </c>
      <c r="G5187" t="n">
        <v>-9.968192110893849</v>
      </c>
    </row>
    <row r="5188">
      <c r="A5188" s="3" t="n">
        <v>45371.46275515046</v>
      </c>
      <c r="B5188" t="n">
        <v>-3.34949072745</v>
      </c>
      <c r="C5188" t="n">
        <v>-0.3199257947079264</v>
      </c>
      <c r="D5188" t="n">
        <v>-1.31202189685</v>
      </c>
      <c r="E5188" t="n">
        <v>-0.04561612395046627</v>
      </c>
      <c r="F5188" t="n">
        <v>-9.730040450199999</v>
      </c>
      <c r="G5188" t="n">
        <v>-10.05979641715236</v>
      </c>
    </row>
    <row r="5189">
      <c r="A5189" s="3" t="n">
        <v>45371.46275517361</v>
      </c>
      <c r="B5189" t="n">
        <v>0.6775610618</v>
      </c>
      <c r="C5189" t="n">
        <v>-0.938997092773779</v>
      </c>
      <c r="D5189" t="n">
        <v>-1.1276666835</v>
      </c>
      <c r="E5189" t="n">
        <v>0.3684690779571108</v>
      </c>
      <c r="F5189" t="n">
        <v>-10.77630213205</v>
      </c>
      <c r="G5189" t="n">
        <v>-10.29798254970679</v>
      </c>
    </row>
    <row r="5190">
      <c r="A5190" s="3" t="n">
        <v>45371.46275572917</v>
      </c>
      <c r="B5190" t="n">
        <v>-1.1157025705</v>
      </c>
      <c r="C5190" t="n">
        <v>-0.5514764827041974</v>
      </c>
      <c r="D5190" t="n">
        <v>0.3663176041</v>
      </c>
      <c r="E5190" t="n">
        <v>-0.04956770099533817</v>
      </c>
      <c r="F5190" t="n">
        <v>-10.5512493212</v>
      </c>
      <c r="G5190" t="n">
        <v>-11.0595511929139</v>
      </c>
    </row>
    <row r="5191">
      <c r="A5191" s="3" t="n">
        <v>45371.46275628472</v>
      </c>
      <c r="B5191" t="n">
        <v>0.51954651035</v>
      </c>
      <c r="C5191" t="n">
        <v>-0.4713230747623556</v>
      </c>
      <c r="D5191" t="n">
        <v>0.821208871</v>
      </c>
      <c r="E5191" t="n">
        <v>-0.1512754169981357</v>
      </c>
      <c r="F5191" t="n">
        <v>-10.3788680275</v>
      </c>
      <c r="G5191" t="n">
        <v>-11.18313420760539</v>
      </c>
    </row>
    <row r="5192">
      <c r="A5192" s="3" t="n">
        <v>45371.46275685186</v>
      </c>
      <c r="B5192" t="n">
        <v>-1.6280608064</v>
      </c>
      <c r="C5192" t="n">
        <v>-0.1268926561995341</v>
      </c>
      <c r="D5192" t="n">
        <v>0.9911973420999999</v>
      </c>
      <c r="E5192" t="n">
        <v>-0.1417321521293711</v>
      </c>
      <c r="F5192" t="n">
        <v>-11.87044968585</v>
      </c>
      <c r="G5192" t="n">
        <v>-11.13276048684548</v>
      </c>
    </row>
    <row r="5193">
      <c r="A5193" s="3" t="n">
        <v>45371.4627574074</v>
      </c>
      <c r="B5193" t="n">
        <v>0.45968671875</v>
      </c>
      <c r="C5193" t="n">
        <v>-0.3420755424406769</v>
      </c>
      <c r="D5193" t="n">
        <v>-0.28969824765</v>
      </c>
      <c r="E5193" t="n">
        <v>0.1654343908522149</v>
      </c>
      <c r="F5193" t="n">
        <v>-12.4905535853</v>
      </c>
      <c r="G5193" t="n">
        <v>-11.07812352501717</v>
      </c>
    </row>
    <row r="5194">
      <c r="A5194" s="3" t="n">
        <v>45371.46275797454</v>
      </c>
      <c r="B5194" t="n">
        <v>1.47961754535</v>
      </c>
      <c r="C5194" t="n">
        <v>-0.8802644258627066</v>
      </c>
      <c r="D5194" t="n">
        <v>-1.96324229675</v>
      </c>
      <c r="E5194" t="n">
        <v>0.02903769638391624</v>
      </c>
      <c r="F5194" t="n">
        <v>-11.0923410416</v>
      </c>
      <c r="G5194" t="n">
        <v>-11.03427483828045</v>
      </c>
    </row>
    <row r="5195">
      <c r="A5195" s="3" t="n">
        <v>45371.46275855324</v>
      </c>
      <c r="B5195" t="n">
        <v>-3.72537962195</v>
      </c>
      <c r="C5195" t="n">
        <v>-1.525621797762825</v>
      </c>
      <c r="D5195" t="n">
        <v>0.22505281085</v>
      </c>
      <c r="E5195" t="n">
        <v>-0.3834904655280897</v>
      </c>
      <c r="F5195" t="n">
        <v>-8.9902267742</v>
      </c>
      <c r="G5195" t="n">
        <v>-10.60038838701087</v>
      </c>
    </row>
    <row r="5196">
      <c r="A5196" s="3" t="n">
        <v>45371.4627591088</v>
      </c>
      <c r="B5196" t="n">
        <v>-0.7422064986</v>
      </c>
      <c r="C5196" t="n">
        <v>-2.335967575103736</v>
      </c>
      <c r="D5196" t="n">
        <v>0.2322410853</v>
      </c>
      <c r="E5196" t="n">
        <v>-0.6138125105775076</v>
      </c>
      <c r="F5196" t="n">
        <v>-10.50097062665</v>
      </c>
      <c r="G5196" t="n">
        <v>-10.17687156517299</v>
      </c>
    </row>
    <row r="5197">
      <c r="A5197" s="3" t="n">
        <v>45371.46275967592</v>
      </c>
      <c r="B5197" t="n">
        <v>-4.4197002486</v>
      </c>
      <c r="C5197" t="n">
        <v>-2.432872981459331</v>
      </c>
      <c r="D5197" t="n">
        <v>0.0335191297</v>
      </c>
      <c r="E5197" t="n">
        <v>-0.5998660598587431</v>
      </c>
      <c r="F5197" t="n">
        <v>-9.9742456485</v>
      </c>
      <c r="G5197" t="n">
        <v>-9.835644217949678</v>
      </c>
    </row>
    <row r="5198">
      <c r="A5198" s="3" t="n">
        <v>45371.46276023148</v>
      </c>
      <c r="B5198" t="n">
        <v>-1.13485495795</v>
      </c>
      <c r="C5198" t="n">
        <v>-2.055147271697209</v>
      </c>
      <c r="D5198" t="n">
        <v>-1.18033820065</v>
      </c>
      <c r="E5198" t="n">
        <v>-0.3556132913054789</v>
      </c>
      <c r="F5198" t="n">
        <v>-10.7571497446</v>
      </c>
      <c r="G5198" t="n">
        <v>-9.944392491450726</v>
      </c>
    </row>
    <row r="5199">
      <c r="A5199" s="3" t="n">
        <v>45371.46276135417</v>
      </c>
      <c r="B5199" t="n">
        <v>-4.0222563374</v>
      </c>
      <c r="C5199" t="n">
        <v>-1.13326842942646</v>
      </c>
      <c r="D5199" t="n">
        <v>-1.03669039145</v>
      </c>
      <c r="E5199" t="n">
        <v>-0.2090089257160845</v>
      </c>
      <c r="F5199" t="n">
        <v>-8.358158761749999</v>
      </c>
      <c r="G5199" t="n">
        <v>-10.37902632831879</v>
      </c>
    </row>
    <row r="5200">
      <c r="A5200" s="3" t="n">
        <v>45371.46276138889</v>
      </c>
      <c r="B5200" t="n">
        <v>-0.03591195229999999</v>
      </c>
      <c r="C5200" t="n">
        <v>-0.1092027168623542</v>
      </c>
      <c r="D5200" t="n">
        <v>-0.05506433975</v>
      </c>
      <c r="E5200" t="n">
        <v>-0.4633581319198149</v>
      </c>
      <c r="F5200" t="n">
        <v>-11.1354314617</v>
      </c>
      <c r="G5200" t="n">
        <v>-10.79073944103325</v>
      </c>
    </row>
    <row r="5201">
      <c r="A5201" s="3" t="n">
        <v>45371.4627619213</v>
      </c>
      <c r="B5201" t="n">
        <v>2.36786467575</v>
      </c>
      <c r="C5201" t="n">
        <v>-0.1158104330604898</v>
      </c>
      <c r="D5201" t="n">
        <v>0.25857194055</v>
      </c>
      <c r="E5201" t="n">
        <v>-0.2035457987304202</v>
      </c>
      <c r="F5201" t="n">
        <v>-11.66933490765</v>
      </c>
      <c r="G5201" t="n">
        <v>-10.7069304385738</v>
      </c>
    </row>
    <row r="5202">
      <c r="A5202" s="3" t="n">
        <v>45371.46276304398</v>
      </c>
      <c r="B5202" t="n">
        <v>2.9352872514</v>
      </c>
      <c r="C5202" t="n">
        <v>0.2208232872844997</v>
      </c>
      <c r="D5202" t="n">
        <v>-0.0023928226</v>
      </c>
      <c r="E5202" t="n">
        <v>-0.1023921698822847</v>
      </c>
      <c r="F5202" t="n">
        <v>-11.6406112298</v>
      </c>
      <c r="G5202" t="n">
        <v>-10.8804851013752</v>
      </c>
    </row>
    <row r="5203">
      <c r="A5203" s="3" t="n">
        <v>45371.46276307871</v>
      </c>
      <c r="B5203" t="n">
        <v>-0.51954651035</v>
      </c>
      <c r="C5203" t="n">
        <v>-0.1325025629046623</v>
      </c>
      <c r="D5203" t="n">
        <v>-0.29209107025</v>
      </c>
      <c r="E5203" t="n">
        <v>0.05530685431841514</v>
      </c>
      <c r="F5203" t="n">
        <v>-10.77869495465</v>
      </c>
      <c r="G5203" t="n">
        <v>-11.02287050440679</v>
      </c>
    </row>
    <row r="5204">
      <c r="A5204" s="3" t="n">
        <v>45371.46276362269</v>
      </c>
      <c r="B5204" t="n">
        <v>-2.9640207359</v>
      </c>
      <c r="C5204" t="n">
        <v>-0.5877850214164351</v>
      </c>
      <c r="D5204" t="n">
        <v>-0.1675956485</v>
      </c>
      <c r="E5204" t="n">
        <v>-0.1663149091537301</v>
      </c>
      <c r="F5204" t="n">
        <v>-10.4578703999</v>
      </c>
      <c r="G5204" t="n">
        <v>-11.24815442302253</v>
      </c>
    </row>
    <row r="5205">
      <c r="A5205" s="3" t="n">
        <v>45371.46276418981</v>
      </c>
      <c r="B5205" t="n">
        <v>-2.43490293515</v>
      </c>
      <c r="C5205" t="n">
        <v>-1.078053881058394</v>
      </c>
      <c r="D5205" t="n">
        <v>0.7781184509</v>
      </c>
      <c r="E5205" t="n">
        <v>-0.2269127826073433</v>
      </c>
      <c r="F5205" t="n">
        <v>-10.2136652016</v>
      </c>
      <c r="G5205" t="n">
        <v>-10.85837428307124</v>
      </c>
    </row>
    <row r="5206">
      <c r="A5206" s="3" t="n">
        <v>45371.46276474537</v>
      </c>
      <c r="B5206" t="n">
        <v>-0.6871323522</v>
      </c>
      <c r="C5206" t="n">
        <v>-1.269472236918768</v>
      </c>
      <c r="D5206" t="n">
        <v>-1.2928695094</v>
      </c>
      <c r="E5206" t="n">
        <v>-0.1268582986355481</v>
      </c>
      <c r="F5206" t="n">
        <v>-11.55681340555</v>
      </c>
      <c r="G5206" t="n">
        <v>-10.71596604357497</v>
      </c>
    </row>
    <row r="5207">
      <c r="A5207" s="3" t="n">
        <v>45371.46276587963</v>
      </c>
      <c r="B5207" t="n">
        <v>-0.73980386935</v>
      </c>
      <c r="C5207" t="n">
        <v>-1.047419803782288</v>
      </c>
      <c r="D5207" t="n">
        <v>-0.25857194055</v>
      </c>
      <c r="E5207" t="n">
        <v>-0.08789890127389294</v>
      </c>
      <c r="F5207" t="n">
        <v>-11.18810297885</v>
      </c>
      <c r="G5207" t="n">
        <v>-10.79787593911437</v>
      </c>
    </row>
    <row r="5208">
      <c r="A5208" s="3" t="n">
        <v>45371.46276643519</v>
      </c>
      <c r="B5208" t="n">
        <v>-0.84036125845</v>
      </c>
      <c r="C5208" t="n">
        <v>-0.07661969933986046</v>
      </c>
      <c r="D5208" t="n">
        <v>-0.5817893178999999</v>
      </c>
      <c r="E5208" t="n">
        <v>-0.336125328979022</v>
      </c>
      <c r="F5208" t="n">
        <v>-10.6613780007</v>
      </c>
      <c r="G5208" t="n">
        <v>-10.71706548562252</v>
      </c>
    </row>
    <row r="5209">
      <c r="A5209" s="3" t="n">
        <v>45371.46276700232</v>
      </c>
      <c r="B5209" t="n">
        <v>2.885008556849999</v>
      </c>
      <c r="C5209" t="n">
        <v>0.5723756196797216</v>
      </c>
      <c r="D5209" t="n">
        <v>1.0965403764</v>
      </c>
      <c r="E5209" t="n">
        <v>-0.4458294422541972</v>
      </c>
      <c r="F5209" t="n">
        <v>-10.2854891062</v>
      </c>
      <c r="G5209" t="n">
        <v>-10.89895257775924</v>
      </c>
    </row>
    <row r="5210">
      <c r="A5210" s="3" t="n">
        <v>45371.46276755787</v>
      </c>
      <c r="B5210" t="n">
        <v>-0.196329133</v>
      </c>
      <c r="C5210" t="n">
        <v>0.6341606235477872</v>
      </c>
      <c r="D5210" t="n">
        <v>-0.15562172885</v>
      </c>
      <c r="E5210" t="n">
        <v>-0.2749094994194647</v>
      </c>
      <c r="F5210" t="n">
        <v>-10.9367095061</v>
      </c>
      <c r="G5210" t="n">
        <v>-10.87994404403523</v>
      </c>
    </row>
    <row r="5211">
      <c r="A5211" s="3" t="n">
        <v>45371.46276813657</v>
      </c>
      <c r="B5211" t="n">
        <v>-0.0622526142</v>
      </c>
      <c r="C5211" t="n">
        <v>0.4393248673259919</v>
      </c>
      <c r="D5211" t="n">
        <v>-1.2234384274</v>
      </c>
      <c r="E5211" t="n">
        <v>0.2365734301048958</v>
      </c>
      <c r="F5211" t="n">
        <v>-11.00854321735</v>
      </c>
      <c r="G5211" t="n">
        <v>-10.62971433947054</v>
      </c>
    </row>
    <row r="5212">
      <c r="A5212" s="3" t="n">
        <v>45371.46276869213</v>
      </c>
      <c r="B5212" t="n">
        <v>1.00795690695</v>
      </c>
      <c r="C5212" t="n">
        <v>0.1159126370981355</v>
      </c>
      <c r="D5212" t="n">
        <v>-1.14442624835</v>
      </c>
      <c r="E5212" t="n">
        <v>0.02210478344242434</v>
      </c>
      <c r="F5212" t="n">
        <v>-10.072410215</v>
      </c>
      <c r="G5212" t="n">
        <v>-10.90608150940411</v>
      </c>
    </row>
    <row r="5213">
      <c r="A5213" s="3" t="n">
        <v>45371.46276981482</v>
      </c>
      <c r="B5213" t="n">
        <v>-0.8738803881499999</v>
      </c>
      <c r="C5213" t="n">
        <v>-0.3238382594494181</v>
      </c>
      <c r="D5213" t="n">
        <v>1.1659714584</v>
      </c>
      <c r="E5213" t="n">
        <v>-0.3722796586914929</v>
      </c>
      <c r="F5213" t="n">
        <v>-12.1553622883</v>
      </c>
      <c r="G5213" t="n">
        <v>-10.950840957328</v>
      </c>
    </row>
    <row r="5214">
      <c r="A5214" s="3" t="n">
        <v>45371.46276984954</v>
      </c>
      <c r="B5214" t="n">
        <v>-1.1157025705</v>
      </c>
      <c r="C5214" t="n">
        <v>-1.299683553856647</v>
      </c>
      <c r="D5214" t="n">
        <v>1.13724778055</v>
      </c>
      <c r="E5214" t="n">
        <v>-0.6220743503202817</v>
      </c>
      <c r="F5214" t="n">
        <v>-10.05804347275</v>
      </c>
      <c r="G5214" t="n">
        <v>-10.7202394799019</v>
      </c>
    </row>
    <row r="5215">
      <c r="A5215" s="3" t="n">
        <v>45371.46277038194</v>
      </c>
      <c r="B5215" t="n">
        <v>-1.1228810383</v>
      </c>
      <c r="C5215" t="n">
        <v>-1.237166594433803</v>
      </c>
      <c r="D5215" t="n">
        <v>-0.42138194385</v>
      </c>
      <c r="E5215" t="n">
        <v>-0.3403012474297212</v>
      </c>
      <c r="F5215" t="n">
        <v>-10.53209693375</v>
      </c>
      <c r="G5215" t="n">
        <v>-10.51276926100353</v>
      </c>
    </row>
    <row r="5216">
      <c r="A5216" s="3" t="n">
        <v>45371.46277094907</v>
      </c>
      <c r="B5216" t="n">
        <v>-1.8100133905</v>
      </c>
      <c r="C5216" t="n">
        <v>-1.481079650572965</v>
      </c>
      <c r="D5216" t="n">
        <v>-2.73896792505</v>
      </c>
      <c r="E5216" t="n">
        <v>-0.06669779262820508</v>
      </c>
      <c r="F5216" t="n">
        <v>-11.7746877486</v>
      </c>
      <c r="G5216" t="n">
        <v>-10.30288772631203</v>
      </c>
    </row>
    <row r="5217">
      <c r="A5217" s="3" t="n">
        <v>45371.46277151621</v>
      </c>
      <c r="B5217" t="n">
        <v>-1.3575149462</v>
      </c>
      <c r="C5217" t="n">
        <v>-1.192347803704782</v>
      </c>
      <c r="D5217" t="n">
        <v>-1.0917547312</v>
      </c>
      <c r="E5217" t="n">
        <v>-0.2230079300207464</v>
      </c>
      <c r="F5217" t="n">
        <v>-9.090784163299999</v>
      </c>
      <c r="G5217" t="n">
        <v>-10.68809735016157</v>
      </c>
    </row>
    <row r="5218">
      <c r="A5218" s="3" t="n">
        <v>45371.46277208333</v>
      </c>
      <c r="B5218" t="n">
        <v>-2.05422839545</v>
      </c>
      <c r="C5218" t="n">
        <v>-0.5141130776262253</v>
      </c>
      <c r="D5218" t="n">
        <v>1.1947049429</v>
      </c>
      <c r="E5218" t="n">
        <v>-0.5389026429548965</v>
      </c>
      <c r="F5218" t="n">
        <v>-9.751585660249999</v>
      </c>
      <c r="G5218" t="n">
        <v>-10.63145144236134</v>
      </c>
    </row>
    <row r="5219">
      <c r="A5219" s="3" t="n">
        <v>45371.46277265046</v>
      </c>
      <c r="B5219" t="n">
        <v>1.35032667175</v>
      </c>
      <c r="C5219" t="n">
        <v>0.1600085017053619</v>
      </c>
      <c r="D5219" t="n">
        <v>0.8523351781</v>
      </c>
      <c r="E5219" t="n">
        <v>-0.6499800529792559</v>
      </c>
      <c r="F5219" t="n">
        <v>-11.37963666</v>
      </c>
      <c r="G5219" t="n">
        <v>-11.0801993345118</v>
      </c>
    </row>
    <row r="5220">
      <c r="A5220" s="3" t="n">
        <v>45371.46277320602</v>
      </c>
      <c r="B5220" t="n">
        <v>0.1029502117</v>
      </c>
      <c r="C5220" t="n">
        <v>0.4820032709700482</v>
      </c>
      <c r="D5220" t="n">
        <v>-0.4572938961499999</v>
      </c>
      <c r="E5220" t="n">
        <v>-0.4219605362000011</v>
      </c>
      <c r="F5220" t="n">
        <v>-11.31500102985</v>
      </c>
      <c r="G5220" t="n">
        <v>-10.97206819418103</v>
      </c>
    </row>
    <row r="5221">
      <c r="A5221" s="3" t="n">
        <v>45371.46277377315</v>
      </c>
      <c r="B5221" t="n">
        <v>2.23378815695</v>
      </c>
      <c r="C5221" t="n">
        <v>0.3550939274639872</v>
      </c>
      <c r="D5221" t="n">
        <v>-1.74777058295</v>
      </c>
      <c r="E5221" t="n">
        <v>-0.2705507749546627</v>
      </c>
      <c r="F5221" t="n">
        <v>-13.19205267975</v>
      </c>
      <c r="G5221" t="n">
        <v>-10.94951564229991</v>
      </c>
    </row>
    <row r="5222">
      <c r="A5222" s="3" t="n">
        <v>45371.46277434027</v>
      </c>
      <c r="B5222" t="n">
        <v>0.3663176041</v>
      </c>
      <c r="C5222" t="n">
        <v>-0.1111270376167834</v>
      </c>
      <c r="D5222" t="n">
        <v>-0.9888045194999999</v>
      </c>
      <c r="E5222" t="n">
        <v>-0.7575562603603752</v>
      </c>
      <c r="F5222" t="n">
        <v>-9.720459353149998</v>
      </c>
      <c r="G5222" t="n">
        <v>-11.28326396733115</v>
      </c>
    </row>
    <row r="5223">
      <c r="A5223" s="3" t="n">
        <v>45371.46277490741</v>
      </c>
      <c r="B5223" t="n">
        <v>-0.196329133</v>
      </c>
      <c r="C5223" t="n">
        <v>-0.3722563193216795</v>
      </c>
      <c r="D5223" t="n">
        <v>-1.0893619086</v>
      </c>
      <c r="E5223" t="n">
        <v>-1.0084778938035</v>
      </c>
      <c r="F5223" t="n">
        <v>-11.22162210855</v>
      </c>
      <c r="G5223" t="n">
        <v>-11.21826917148232</v>
      </c>
    </row>
    <row r="5224">
      <c r="A5224" s="3" t="n">
        <v>45371.46277546296</v>
      </c>
      <c r="B5224" t="n">
        <v>-2.4205361929</v>
      </c>
      <c r="C5224" t="n">
        <v>-0.7509141180202821</v>
      </c>
      <c r="D5224" t="n">
        <v>0.0598597916</v>
      </c>
      <c r="E5224" t="n">
        <v>-0.8690281308798393</v>
      </c>
      <c r="F5224" t="n">
        <v>-9.610320866999999</v>
      </c>
      <c r="G5224" t="n">
        <v>-10.83263621581145</v>
      </c>
    </row>
    <row r="5225">
      <c r="A5225" s="3" t="n">
        <v>45371.46277603009</v>
      </c>
      <c r="B5225" t="n">
        <v>-2.19548338205</v>
      </c>
      <c r="C5225" t="n">
        <v>-0.2774367119853154</v>
      </c>
      <c r="D5225" t="n">
        <v>-0.7110801915</v>
      </c>
      <c r="E5225" t="n">
        <v>-0.4686658155022156</v>
      </c>
      <c r="F5225" t="n">
        <v>-11.51850863065</v>
      </c>
      <c r="G5225" t="n">
        <v>-10.78683317116856</v>
      </c>
    </row>
    <row r="5226">
      <c r="A5226" s="3" t="n">
        <v>45371.46277715278</v>
      </c>
      <c r="B5226" t="n">
        <v>0.05027869455</v>
      </c>
      <c r="C5226" t="n">
        <v>0.04084698318240092</v>
      </c>
      <c r="D5226" t="n">
        <v>-1.10372865085</v>
      </c>
      <c r="E5226" t="n">
        <v>-0.4404427797073439</v>
      </c>
      <c r="F5226" t="n">
        <v>-11.575965793</v>
      </c>
      <c r="G5226" t="n">
        <v>-10.72021515758115</v>
      </c>
    </row>
    <row r="5227">
      <c r="A5227" s="3" t="n">
        <v>45371.4627771875</v>
      </c>
      <c r="B5227" t="n">
        <v>2.36547185315</v>
      </c>
      <c r="C5227" t="n">
        <v>1.042593651860143</v>
      </c>
      <c r="D5227" t="n">
        <v>0.48842020325</v>
      </c>
      <c r="E5227" t="n">
        <v>-0.3774791719526817</v>
      </c>
      <c r="F5227" t="n">
        <v>-10.87207387595</v>
      </c>
      <c r="G5227" t="n">
        <v>-11.28249573402917</v>
      </c>
    </row>
    <row r="5228">
      <c r="A5228" s="3" t="n">
        <v>45371.46277771991</v>
      </c>
      <c r="B5228" t="n">
        <v>2.40138380545</v>
      </c>
      <c r="C5228" t="n">
        <v>1.497173940516321</v>
      </c>
      <c r="D5228" t="n">
        <v>-0.32321737735</v>
      </c>
      <c r="E5228" t="n">
        <v>-0.2722905295270404</v>
      </c>
      <c r="F5228" t="n">
        <v>-10.3142225907</v>
      </c>
      <c r="G5228" t="n">
        <v>-11.25569598832509</v>
      </c>
    </row>
    <row r="5229">
      <c r="A5229" s="3" t="n">
        <v>45371.46277828704</v>
      </c>
      <c r="B5229" t="n">
        <v>3.07894486725</v>
      </c>
      <c r="C5229" t="n">
        <v>2.163291304686719</v>
      </c>
      <c r="D5229" t="n">
        <v>-0.29448389285</v>
      </c>
      <c r="E5229" t="n">
        <v>-0.2253661664635204</v>
      </c>
      <c r="F5229" t="n">
        <v>-11.9877666398</v>
      </c>
      <c r="G5229" t="n">
        <v>-11.2545350089773</v>
      </c>
    </row>
    <row r="5230">
      <c r="A5230" s="3" t="n">
        <v>45371.46277884259</v>
      </c>
      <c r="B5230" t="n">
        <v>1.11329994125</v>
      </c>
      <c r="C5230" t="n">
        <v>2.236819326172967</v>
      </c>
      <c r="D5230" t="n">
        <v>-1.41736493115</v>
      </c>
      <c r="E5230" t="n">
        <v>-0.2745440474065275</v>
      </c>
      <c r="F5230" t="n">
        <v>-11.18092451105</v>
      </c>
      <c r="G5230" t="n">
        <v>-10.89261281855714</v>
      </c>
    </row>
    <row r="5231">
      <c r="A5231" s="3" t="n">
        <v>45371.46277997685</v>
      </c>
      <c r="B5231" t="n">
        <v>1.65678448425</v>
      </c>
      <c r="C5231" t="n">
        <v>1.434911062479841</v>
      </c>
      <c r="D5231" t="n">
        <v>0.9504997445999999</v>
      </c>
      <c r="E5231" t="n">
        <v>-0.3442938569611897</v>
      </c>
      <c r="F5231" t="n">
        <v>-11.70285403735</v>
      </c>
      <c r="G5231" t="n">
        <v>-11.02962278296996</v>
      </c>
    </row>
    <row r="5232">
      <c r="A5232" s="3" t="n">
        <v>45371.46278</v>
      </c>
      <c r="B5232" t="n">
        <v>-0.7613588860499999</v>
      </c>
      <c r="C5232" t="n">
        <v>0.4073295401644533</v>
      </c>
      <c r="D5232" t="n">
        <v>-0.25617911795</v>
      </c>
      <c r="E5232" t="n">
        <v>-0.5845241617058292</v>
      </c>
      <c r="F5232" t="n">
        <v>-9.981424116299999</v>
      </c>
      <c r="G5232" t="n">
        <v>-11.19929245793733</v>
      </c>
    </row>
    <row r="5233">
      <c r="A5233" s="3" t="n">
        <v>45371.46278054398</v>
      </c>
      <c r="B5233" t="n">
        <v>1.7717086156</v>
      </c>
      <c r="C5233" t="n">
        <v>-0.3099372759261083</v>
      </c>
      <c r="D5233" t="n">
        <v>-0.6009417053499999</v>
      </c>
      <c r="E5233" t="n">
        <v>-0.3439716090706304</v>
      </c>
      <c r="F5233" t="n">
        <v>-10.3836536727</v>
      </c>
      <c r="G5233" t="n">
        <v>-10.98770429183395</v>
      </c>
    </row>
    <row r="5234">
      <c r="A5234" s="3" t="n">
        <v>45371.46278111111</v>
      </c>
      <c r="B5234" t="n">
        <v>-0.8116375806</v>
      </c>
      <c r="C5234" t="n">
        <v>-0.5494906475088595</v>
      </c>
      <c r="D5234" t="n">
        <v>-1.3958197211</v>
      </c>
      <c r="E5234" t="n">
        <v>-0.1293373466057113</v>
      </c>
      <c r="F5234" t="n">
        <v>-11.15697667175</v>
      </c>
      <c r="G5234" t="n">
        <v>-10.62186591060248</v>
      </c>
    </row>
    <row r="5235">
      <c r="A5235" s="3" t="n">
        <v>45371.46278167824</v>
      </c>
      <c r="B5235" t="n">
        <v>-2.647991633</v>
      </c>
      <c r="C5235" t="n">
        <v>-1.158191424629374</v>
      </c>
      <c r="D5235" t="n">
        <v>0.1364693414</v>
      </c>
      <c r="E5235" t="n">
        <v>-0.0848192702840328</v>
      </c>
      <c r="F5235" t="n">
        <v>-12.1601479335</v>
      </c>
      <c r="G5235" t="n">
        <v>-10.64814647533966</v>
      </c>
    </row>
    <row r="5236">
      <c r="A5236" s="3" t="n">
        <v>45371.46278223379</v>
      </c>
      <c r="B5236" t="n">
        <v>-1.0630212467</v>
      </c>
      <c r="C5236" t="n">
        <v>-0.8146360609896295</v>
      </c>
      <c r="D5236" t="n">
        <v>-0.009581097049999999</v>
      </c>
      <c r="E5236" t="n">
        <v>-0.4358354372346167</v>
      </c>
      <c r="F5236" t="n">
        <v>-10.1777532493</v>
      </c>
      <c r="G5236" t="n">
        <v>-10.59719317927882</v>
      </c>
    </row>
    <row r="5237">
      <c r="A5237" s="3" t="n">
        <v>45371.46278280093</v>
      </c>
      <c r="B5237" t="n">
        <v>0.3375841196</v>
      </c>
      <c r="C5237" t="n">
        <v>0.09554063613426596</v>
      </c>
      <c r="D5237" t="n">
        <v>0.9911973420999999</v>
      </c>
      <c r="E5237" t="n">
        <v>-0.2571032747010497</v>
      </c>
      <c r="F5237" t="n">
        <v>-9.332596538999999</v>
      </c>
      <c r="G5237" t="n">
        <v>-10.89500061210586</v>
      </c>
    </row>
    <row r="5238">
      <c r="A5238" s="3" t="n">
        <v>45371.46278336806</v>
      </c>
      <c r="B5238" t="n">
        <v>1.017538004</v>
      </c>
      <c r="C5238" t="n">
        <v>1.074701744067019</v>
      </c>
      <c r="D5238" t="n">
        <v>-0.404622379</v>
      </c>
      <c r="E5238" t="n">
        <v>-0.1412998137343827</v>
      </c>
      <c r="F5238" t="n">
        <v>-10.91516429605</v>
      </c>
      <c r="G5238" t="n">
        <v>-10.94332579454467</v>
      </c>
    </row>
    <row r="5239">
      <c r="A5239" s="3" t="n">
        <v>45371.46278393519</v>
      </c>
      <c r="B5239" t="n">
        <v>-1.10851429605</v>
      </c>
      <c r="C5239" t="n">
        <v>1.63077077926131</v>
      </c>
      <c r="D5239" t="n">
        <v>-1.2904766868</v>
      </c>
      <c r="E5239" t="n">
        <v>0.1504747005967371</v>
      </c>
      <c r="F5239" t="n">
        <v>-11.49216796875</v>
      </c>
      <c r="G5239" t="n">
        <v>-10.77801527836926</v>
      </c>
    </row>
    <row r="5240">
      <c r="A5240" s="3" t="n">
        <v>45371.46278449074</v>
      </c>
      <c r="B5240" t="n">
        <v>6.2608399462</v>
      </c>
      <c r="C5240" t="n">
        <v>1.663251135559678</v>
      </c>
      <c r="D5240" t="n">
        <v>-0.6584086743500001</v>
      </c>
      <c r="E5240" t="n">
        <v>-0.01568460513846152</v>
      </c>
      <c r="F5240" t="n">
        <v>-10.9007975538</v>
      </c>
      <c r="G5240" t="n">
        <v>-10.66004669652905</v>
      </c>
    </row>
    <row r="5241">
      <c r="A5241" s="3" t="n">
        <v>45371.46278505787</v>
      </c>
      <c r="B5241" t="n">
        <v>2.61206987405</v>
      </c>
      <c r="C5241" t="n">
        <v>1.208959788758978</v>
      </c>
      <c r="D5241" t="n">
        <v>0.8595136459</v>
      </c>
      <c r="E5241" t="n">
        <v>-0.4362264002531481</v>
      </c>
      <c r="F5241" t="n">
        <v>-11.58793971265</v>
      </c>
      <c r="G5241" t="n">
        <v>-10.89764774468546</v>
      </c>
    </row>
    <row r="5242">
      <c r="A5242" s="3" t="n">
        <v>45371.462785625</v>
      </c>
      <c r="B5242" t="n">
        <v>0.9073995178499999</v>
      </c>
      <c r="C5242" t="n">
        <v>0.776367015213056</v>
      </c>
      <c r="D5242" t="n">
        <v>0.14605043845</v>
      </c>
      <c r="E5242" t="n">
        <v>-0.7224524994607248</v>
      </c>
      <c r="F5242" t="n">
        <v>-10.26155107355</v>
      </c>
      <c r="G5242" t="n">
        <v>-10.64702799147521</v>
      </c>
    </row>
    <row r="5243">
      <c r="A5243" s="3" t="n">
        <v>45371.46278619213</v>
      </c>
      <c r="B5243" t="n">
        <v>-3.9193061257</v>
      </c>
      <c r="C5243" t="n">
        <v>0.5515625251997684</v>
      </c>
      <c r="D5243" t="n">
        <v>0.2106860686</v>
      </c>
      <c r="E5243" t="n">
        <v>-0.5717123335342673</v>
      </c>
      <c r="F5243" t="n">
        <v>-9.564837624299999</v>
      </c>
      <c r="G5243" t="n">
        <v>-10.13269294981285</v>
      </c>
    </row>
    <row r="5244">
      <c r="A5244" s="3" t="n">
        <v>45371.46278674769</v>
      </c>
      <c r="B5244" t="n">
        <v>-0.5578512852499999</v>
      </c>
      <c r="C5244" t="n">
        <v>0.1717332318643362</v>
      </c>
      <c r="D5244" t="n">
        <v>-2.26730728665</v>
      </c>
      <c r="E5244" t="n">
        <v>-0.3807614965685324</v>
      </c>
      <c r="F5244" t="n">
        <v>-10.23042476645</v>
      </c>
      <c r="G5244" t="n">
        <v>-10.16387951409094</v>
      </c>
    </row>
    <row r="5245">
      <c r="A5245" s="3" t="n">
        <v>45371.46278900463</v>
      </c>
      <c r="B5245" t="n">
        <v>0.7206514818999999</v>
      </c>
      <c r="C5245" t="n">
        <v>-0.9177957326755273</v>
      </c>
      <c r="D5245" t="n">
        <v>-2.1787238172</v>
      </c>
      <c r="E5245" t="n">
        <v>-0.4960684072990689</v>
      </c>
      <c r="F5245" t="n">
        <v>-10.39802041495</v>
      </c>
      <c r="G5245" t="n">
        <v>-9.985179286033011</v>
      </c>
    </row>
    <row r="5246">
      <c r="A5246" s="3" t="n">
        <v>45371.46278903935</v>
      </c>
      <c r="B5246" t="n">
        <v>1.029502117</v>
      </c>
      <c r="C5246" t="n">
        <v>-0.5885107363757593</v>
      </c>
      <c r="D5246" t="n">
        <v>0.5051797681</v>
      </c>
      <c r="E5246" t="n">
        <v>-0.8106910674300722</v>
      </c>
      <c r="F5246" t="n">
        <v>-9.1219104704</v>
      </c>
      <c r="G5246" t="n">
        <v>-10.30286459267614</v>
      </c>
    </row>
    <row r="5247">
      <c r="A5247" s="3" t="n">
        <v>45371.4627890625</v>
      </c>
      <c r="B5247" t="n">
        <v>0.5722180274999999</v>
      </c>
      <c r="C5247" t="n">
        <v>0.1649217019333339</v>
      </c>
      <c r="D5247" t="n">
        <v>0.6536132225</v>
      </c>
      <c r="E5247" t="n">
        <v>-0.8033415433085104</v>
      </c>
      <c r="F5247" t="n">
        <v>-10.78108777725</v>
      </c>
      <c r="G5247" t="n">
        <v>-10.44743125526401</v>
      </c>
    </row>
    <row r="5248">
      <c r="A5248" s="3" t="n">
        <v>45371.46278957176</v>
      </c>
      <c r="B5248" t="n">
        <v>-1.3000479772</v>
      </c>
      <c r="C5248" t="n">
        <v>0.507727759791377</v>
      </c>
      <c r="D5248" t="n">
        <v>-0.08619064685</v>
      </c>
      <c r="E5248" t="n">
        <v>-0.5062370346947567</v>
      </c>
      <c r="F5248" t="n">
        <v>-11.9781953494</v>
      </c>
      <c r="G5248" t="n">
        <v>-10.71942136755493</v>
      </c>
    </row>
    <row r="5249">
      <c r="A5249" s="3" t="n">
        <v>45371.46279013889</v>
      </c>
      <c r="B5249" t="n">
        <v>-0.93613300235</v>
      </c>
      <c r="C5249" t="n">
        <v>-0.108590864195921</v>
      </c>
      <c r="D5249" t="n">
        <v>-1.4580723353</v>
      </c>
      <c r="E5249" t="n">
        <v>-0.2914074393061779</v>
      </c>
      <c r="F5249" t="n">
        <v>-9.471458703</v>
      </c>
      <c r="G5249" t="n">
        <v>-10.72754129661425</v>
      </c>
    </row>
    <row r="5250">
      <c r="A5250" s="3" t="n">
        <v>45371.46279069444</v>
      </c>
      <c r="B5250" t="n">
        <v>1.0821834408</v>
      </c>
      <c r="C5250" t="n">
        <v>-0.4190555733048963</v>
      </c>
      <c r="D5250" t="n">
        <v>-1.34793384915</v>
      </c>
      <c r="E5250" t="n">
        <v>-0.141209976591026</v>
      </c>
      <c r="F5250" t="n">
        <v>-12.41393422885</v>
      </c>
      <c r="G5250" t="n">
        <v>-10.79931747094572</v>
      </c>
    </row>
    <row r="5251">
      <c r="A5251" s="3" t="n">
        <v>45371.46279181713</v>
      </c>
      <c r="B5251" t="n">
        <v>0.96486648685</v>
      </c>
      <c r="C5251" t="n">
        <v>-0.5327766870102579</v>
      </c>
      <c r="D5251" t="n">
        <v>0.15562172885</v>
      </c>
      <c r="E5251" t="n">
        <v>-0.3132463688103739</v>
      </c>
      <c r="F5251" t="n">
        <v>-9.107543728149999</v>
      </c>
      <c r="G5251" t="n">
        <v>-10.94173176816285</v>
      </c>
    </row>
    <row r="5252">
      <c r="A5252" s="3" t="n">
        <v>45371.46279185185</v>
      </c>
      <c r="B5252" t="n">
        <v>-2.60010576105</v>
      </c>
      <c r="C5252" t="n">
        <v>-0.667031325662939</v>
      </c>
      <c r="D5252" t="n">
        <v>0.7230443045</v>
      </c>
      <c r="E5252" t="n">
        <v>-0.1601007162184153</v>
      </c>
      <c r="F5252" t="n">
        <v>-11.55442058295</v>
      </c>
      <c r="G5252" t="n">
        <v>-10.52733410215539</v>
      </c>
    </row>
    <row r="5253">
      <c r="A5253" s="3" t="n">
        <v>45371.46279239583</v>
      </c>
      <c r="B5253" t="n">
        <v>-0.87627321075</v>
      </c>
      <c r="C5253" t="n">
        <v>-0.4732696376390456</v>
      </c>
      <c r="D5253" t="n">
        <v>-0.7422064986</v>
      </c>
      <c r="E5253" t="n">
        <v>-0.1550285065326345</v>
      </c>
      <c r="F5253" t="n">
        <v>-10.12747455475</v>
      </c>
      <c r="G5253" t="n">
        <v>-10.54210124832474</v>
      </c>
    </row>
    <row r="5254">
      <c r="A5254" s="3" t="n">
        <v>45371.46279295139</v>
      </c>
      <c r="B5254" t="n">
        <v>0.01675956485</v>
      </c>
      <c r="C5254" t="n">
        <v>-0.8150097652185337</v>
      </c>
      <c r="D5254" t="n">
        <v>1.11090711865</v>
      </c>
      <c r="E5254" t="n">
        <v>-0.2875853374724949</v>
      </c>
      <c r="F5254" t="n">
        <v>-10.7858832291</v>
      </c>
      <c r="G5254" t="n">
        <v>-10.70577190517369</v>
      </c>
    </row>
    <row r="5255">
      <c r="A5255" s="3" t="n">
        <v>45371.46279351852</v>
      </c>
      <c r="B5255" t="n">
        <v>-0.5698153982499999</v>
      </c>
      <c r="C5255" t="n">
        <v>-0.40070205065105</v>
      </c>
      <c r="D5255" t="n">
        <v>-0.9935901646999999</v>
      </c>
      <c r="E5255" t="n">
        <v>-0.4814593104959221</v>
      </c>
      <c r="F5255" t="n">
        <v>-10.5871612735</v>
      </c>
      <c r="G5255" t="n">
        <v>-10.22499483120282</v>
      </c>
    </row>
    <row r="5256">
      <c r="A5256" s="3" t="n">
        <v>45371.4627946412</v>
      </c>
      <c r="B5256" t="n">
        <v>-0.87867584</v>
      </c>
      <c r="C5256" t="n">
        <v>-0.02725144594650352</v>
      </c>
      <c r="D5256" t="n">
        <v>-0.8954354048499999</v>
      </c>
      <c r="E5256" t="n">
        <v>-0.6931078023553633</v>
      </c>
      <c r="F5256" t="n">
        <v>-9.660599561549999</v>
      </c>
      <c r="G5256" t="n">
        <v>-10.45159476110178</v>
      </c>
    </row>
    <row r="5257">
      <c r="A5257" s="3" t="n">
        <v>45371.46279467593</v>
      </c>
      <c r="B5257" t="n">
        <v>0.87627321075</v>
      </c>
      <c r="C5257" t="n">
        <v>0.4666905413145702</v>
      </c>
      <c r="D5257" t="n">
        <v>-2.02310208835</v>
      </c>
      <c r="E5257" t="n">
        <v>-0.6581818412778573</v>
      </c>
      <c r="F5257" t="n">
        <v>-11.6070921001</v>
      </c>
      <c r="G5257" t="n">
        <v>-10.21048910426285</v>
      </c>
    </row>
    <row r="5258">
      <c r="A5258" s="3" t="n">
        <v>45371.46279577546</v>
      </c>
      <c r="B5258" t="n">
        <v>-0.26335758575</v>
      </c>
      <c r="C5258" t="n">
        <v>0.3966714489230782</v>
      </c>
      <c r="D5258" t="n">
        <v>-0.84036125845</v>
      </c>
      <c r="E5258" t="n">
        <v>-0.788623476107811</v>
      </c>
      <c r="F5258" t="n">
        <v>-9.557649349849999</v>
      </c>
      <c r="G5258" t="n">
        <v>-10.55263711076064</v>
      </c>
    </row>
    <row r="5259">
      <c r="A5259" s="3" t="n">
        <v>45371.46279579861</v>
      </c>
      <c r="B5259" t="n">
        <v>3.1028828999</v>
      </c>
      <c r="C5259" t="n">
        <v>0.1365067621134037</v>
      </c>
      <c r="D5259" t="n">
        <v>0.42138194385</v>
      </c>
      <c r="E5259" t="n">
        <v>-1.204858140251985</v>
      </c>
      <c r="F5259" t="n">
        <v>-9.423582637699999</v>
      </c>
      <c r="G5259" t="n">
        <v>-10.54440510243569</v>
      </c>
    </row>
    <row r="5260">
      <c r="A5260" s="3" t="n">
        <v>45371.4627963426</v>
      </c>
      <c r="B5260" t="n">
        <v>-2.2098501243</v>
      </c>
      <c r="C5260" t="n">
        <v>-0.3058792430093247</v>
      </c>
      <c r="D5260" t="n">
        <v>-0.1675956485</v>
      </c>
      <c r="E5260" t="n">
        <v>-0.7149008303369484</v>
      </c>
      <c r="F5260" t="n">
        <v>-11.714827957</v>
      </c>
      <c r="G5260" t="n">
        <v>-10.57554590234712</v>
      </c>
    </row>
    <row r="5261">
      <c r="A5261" s="3" t="n">
        <v>45371.46279746528</v>
      </c>
      <c r="B5261" t="n">
        <v>-1.0510571337</v>
      </c>
      <c r="C5261" t="n">
        <v>-1.5095088774704</v>
      </c>
      <c r="D5261" t="n">
        <v>-0.8834614852</v>
      </c>
      <c r="E5261" t="n">
        <v>-0.3586389514313529</v>
      </c>
      <c r="F5261" t="n">
        <v>-10.7188449697</v>
      </c>
      <c r="G5261" t="n">
        <v>-10.40416312677917</v>
      </c>
    </row>
    <row r="5262">
      <c r="A5262" s="3" t="n">
        <v>45371.4627975</v>
      </c>
      <c r="B5262" t="n">
        <v>-1.7669229704</v>
      </c>
      <c r="C5262" t="n">
        <v>-2.609754178809215</v>
      </c>
      <c r="D5262" t="n">
        <v>-2.2816740289</v>
      </c>
      <c r="E5262" t="n">
        <v>-0.1485806455872963</v>
      </c>
      <c r="F5262" t="n">
        <v>-11.3748510148</v>
      </c>
      <c r="G5262" t="n">
        <v>-10.30712687365294</v>
      </c>
    </row>
    <row r="5263">
      <c r="A5263" s="3" t="n">
        <v>45371.46279803241</v>
      </c>
      <c r="B5263" t="n">
        <v>-3.55539115085</v>
      </c>
      <c r="C5263" t="n">
        <v>-3.036631595588354</v>
      </c>
      <c r="D5263" t="n">
        <v>-0.2992793447</v>
      </c>
      <c r="E5263" t="n">
        <v>-0.4996982393585095</v>
      </c>
      <c r="F5263" t="n">
        <v>-9.370901313899999</v>
      </c>
      <c r="G5263" t="n">
        <v>-10.77374479089513</v>
      </c>
    </row>
    <row r="5264">
      <c r="A5264" s="3" t="n">
        <v>45371.46279859954</v>
      </c>
      <c r="B5264" t="n">
        <v>-4.34308089215</v>
      </c>
      <c r="C5264" t="n">
        <v>-3.258141348372853</v>
      </c>
      <c r="D5264" t="n">
        <v>2.15957142975</v>
      </c>
      <c r="E5264" t="n">
        <v>-0.6876738667264589</v>
      </c>
      <c r="F5264" t="n">
        <v>-9.983816938899999</v>
      </c>
      <c r="G5264" t="n">
        <v>-10.69786107035108</v>
      </c>
    </row>
    <row r="5265">
      <c r="A5265" s="3" t="n">
        <v>45371.46279917824</v>
      </c>
      <c r="B5265" t="n">
        <v>-4.9320584845</v>
      </c>
      <c r="C5265" t="n">
        <v>-2.550261165062945</v>
      </c>
      <c r="D5265" t="n">
        <v>-0.48602738065</v>
      </c>
      <c r="E5265" t="n">
        <v>-0.2831208657748259</v>
      </c>
      <c r="F5265" t="n">
        <v>-10.01973869785</v>
      </c>
      <c r="G5265" t="n">
        <v>-10.30254469929595</v>
      </c>
    </row>
    <row r="5266">
      <c r="A5266" s="3" t="n">
        <v>45371.46280028935</v>
      </c>
      <c r="B5266" t="n">
        <v>-0.5219393329499999</v>
      </c>
      <c r="C5266" t="n">
        <v>-2.010008587588001</v>
      </c>
      <c r="D5266" t="n">
        <v>-1.51074385245</v>
      </c>
      <c r="E5266" t="n">
        <v>0.08214168908484898</v>
      </c>
      <c r="F5266" t="n">
        <v>-12.04522380215</v>
      </c>
      <c r="G5266" t="n">
        <v>-10.35267800854525</v>
      </c>
    </row>
    <row r="5267">
      <c r="A5267" s="3" t="n">
        <v>45371.46280141204</v>
      </c>
      <c r="B5267" t="n">
        <v>0.11492413135</v>
      </c>
      <c r="C5267" t="n">
        <v>-1.494104984830773</v>
      </c>
      <c r="D5267" t="n">
        <v>-1.4556795127</v>
      </c>
      <c r="E5267" t="n">
        <v>0.069138596949301</v>
      </c>
      <c r="F5267" t="n">
        <v>-11.31739385245</v>
      </c>
      <c r="G5267" t="n">
        <v>-10.49456825575947</v>
      </c>
    </row>
    <row r="5268">
      <c r="A5268" s="3" t="n">
        <v>45371.46280144676</v>
      </c>
      <c r="B5268" t="n">
        <v>-0.59854888275</v>
      </c>
      <c r="C5268" t="n">
        <v>-1.136732165637649</v>
      </c>
      <c r="D5268" t="n">
        <v>0.83557561325</v>
      </c>
      <c r="E5268" t="n">
        <v>-0.5573548721698152</v>
      </c>
      <c r="F5268" t="n">
        <v>-9.033327000949999</v>
      </c>
      <c r="G5268" t="n">
        <v>-10.79904599361378</v>
      </c>
    </row>
    <row r="5269">
      <c r="A5269" s="3" t="n">
        <v>45371.46280148148</v>
      </c>
      <c r="B5269" t="n">
        <v>-1.0510571337</v>
      </c>
      <c r="C5269" t="n">
        <v>-1.086554120691262</v>
      </c>
      <c r="D5269" t="n">
        <v>1.31920036465</v>
      </c>
      <c r="E5269" t="n">
        <v>-0.9977265365201663</v>
      </c>
      <c r="F5269" t="n">
        <v>-10.02930998825</v>
      </c>
      <c r="G5269" t="n">
        <v>-10.74766305655819</v>
      </c>
    </row>
    <row r="5270">
      <c r="A5270" s="3" t="n">
        <v>45371.46280199074</v>
      </c>
      <c r="B5270" t="n">
        <v>-0.9552853897999999</v>
      </c>
      <c r="C5270" t="n">
        <v>-1.213574309059444</v>
      </c>
      <c r="D5270" t="n">
        <v>-1.16837408765</v>
      </c>
      <c r="E5270" t="n">
        <v>-0.5934574712320529</v>
      </c>
      <c r="F5270" t="n">
        <v>-11.4682299361</v>
      </c>
      <c r="G5270" t="n">
        <v>-10.55060685989875</v>
      </c>
    </row>
    <row r="5271">
      <c r="A5271" s="3" t="n">
        <v>45371.4628025463</v>
      </c>
      <c r="B5271" t="n">
        <v>-3.3087833233</v>
      </c>
      <c r="C5271" t="n">
        <v>-1.729505708754667</v>
      </c>
      <c r="D5271" t="n">
        <v>-2.23618097955</v>
      </c>
      <c r="E5271" t="n">
        <v>-0.4503518166195816</v>
      </c>
      <c r="F5271" t="n">
        <v>-11.34852015955</v>
      </c>
      <c r="G5271" t="n">
        <v>-10.46457282227754</v>
      </c>
    </row>
    <row r="5272">
      <c r="A5272" s="3" t="n">
        <v>45371.46280311343</v>
      </c>
      <c r="B5272" t="n">
        <v>-2.4181433703</v>
      </c>
      <c r="C5272" t="n">
        <v>-1.786855660875063</v>
      </c>
      <c r="D5272" t="n">
        <v>-1.54187015955</v>
      </c>
      <c r="E5272" t="n">
        <v>-0.3400848382093249</v>
      </c>
      <c r="F5272" t="n">
        <v>-10.5536421438</v>
      </c>
      <c r="G5272" t="n">
        <v>-10.82621983215527</v>
      </c>
    </row>
    <row r="5273">
      <c r="A5273" s="3" t="n">
        <v>45371.46280368056</v>
      </c>
      <c r="B5273" t="n">
        <v>-1.156400168</v>
      </c>
      <c r="C5273" t="n">
        <v>-1.244410417041146</v>
      </c>
      <c r="D5273" t="n">
        <v>0.3806745397</v>
      </c>
      <c r="E5273" t="n">
        <v>-0.442460800830887</v>
      </c>
      <c r="F5273" t="n">
        <v>-10.40041323755</v>
      </c>
      <c r="G5273" t="n">
        <v>-11.30853124681297</v>
      </c>
    </row>
    <row r="5274">
      <c r="A5274" s="3" t="n">
        <v>45371.46280424768</v>
      </c>
      <c r="B5274" t="n">
        <v>-0.1699884711</v>
      </c>
      <c r="C5274" t="n">
        <v>-1.116039014030773</v>
      </c>
      <c r="D5274" t="n">
        <v>1.38145297885</v>
      </c>
      <c r="E5274" t="n">
        <v>-0.1138407822665505</v>
      </c>
      <c r="F5274" t="n">
        <v>-10.74039017975</v>
      </c>
      <c r="G5274" t="n">
        <v>-11.22295908183336</v>
      </c>
    </row>
    <row r="5275">
      <c r="A5275" s="3" t="n">
        <v>45371.46280481482</v>
      </c>
      <c r="B5275" t="n">
        <v>-0.3687104267</v>
      </c>
      <c r="C5275" t="n">
        <v>-0.4127408450625885</v>
      </c>
      <c r="D5275" t="n">
        <v>-0.1699884711</v>
      </c>
      <c r="E5275" t="n">
        <v>0.1916186949759913</v>
      </c>
      <c r="F5275" t="n">
        <v>-12.26789359705</v>
      </c>
      <c r="G5275" t="n">
        <v>-11.38003793257369</v>
      </c>
    </row>
    <row r="5276">
      <c r="A5276" s="3" t="n">
        <v>45371.46280535879</v>
      </c>
      <c r="B5276" t="n">
        <v>-0.15322890625</v>
      </c>
      <c r="C5276" t="n">
        <v>0.1125544423858978</v>
      </c>
      <c r="D5276" t="n">
        <v>0.5865749630999999</v>
      </c>
      <c r="E5276" t="n">
        <v>0.2023181615938235</v>
      </c>
      <c r="F5276" t="n">
        <v>-11.9135499126</v>
      </c>
      <c r="G5276" t="n">
        <v>-11.53226781778651</v>
      </c>
    </row>
    <row r="5277">
      <c r="A5277" s="3" t="n">
        <v>45371.46280761574</v>
      </c>
      <c r="B5277" t="n">
        <v>0.7014990944499999</v>
      </c>
      <c r="C5277" t="n">
        <v>-0.05761813770967378</v>
      </c>
      <c r="D5277" t="n">
        <v>-0.46447236395</v>
      </c>
      <c r="E5277" t="n">
        <v>-0.1742789376233106</v>
      </c>
      <c r="F5277" t="n">
        <v>-11.56399187335</v>
      </c>
      <c r="G5277" t="n">
        <v>-11.67084140568022</v>
      </c>
    </row>
    <row r="5278">
      <c r="A5278" s="3" t="n">
        <v>45371.46280765046</v>
      </c>
      <c r="B5278" t="n">
        <v>-1.96084947415</v>
      </c>
      <c r="C5278" t="n">
        <v>-0.5104788794358988</v>
      </c>
      <c r="D5278" t="n">
        <v>-0.1053430343</v>
      </c>
      <c r="E5278" t="n">
        <v>-0.2482032483505835</v>
      </c>
      <c r="F5278" t="n">
        <v>-10.84573321405</v>
      </c>
      <c r="G5278" t="n">
        <v>-11.49886687079164</v>
      </c>
    </row>
    <row r="5279">
      <c r="A5279" s="3" t="n">
        <v>45371.46280768519</v>
      </c>
      <c r="B5279" t="n">
        <v>1.5275034173</v>
      </c>
      <c r="C5279" t="n">
        <v>-0.6915058437881136</v>
      </c>
      <c r="D5279" t="n">
        <v>-1.5059484006</v>
      </c>
      <c r="E5279" t="n">
        <v>-0.002237150603496475</v>
      </c>
      <c r="F5279" t="n">
        <v>-12.3205651142</v>
      </c>
      <c r="G5279" t="n">
        <v>-11.25121514935143</v>
      </c>
    </row>
    <row r="5280">
      <c r="A5280" s="3" t="n">
        <v>45371.46280770833</v>
      </c>
      <c r="B5280" t="n">
        <v>-2.46124359705</v>
      </c>
      <c r="C5280" t="n">
        <v>-1.443608235189048</v>
      </c>
      <c r="D5280" t="n">
        <v>-0.05267151714999999</v>
      </c>
      <c r="E5280" t="n">
        <v>0.1013156785960377</v>
      </c>
      <c r="F5280" t="n">
        <v>-10.2783106384</v>
      </c>
      <c r="G5280" t="n">
        <v>-10.81071510703744</v>
      </c>
    </row>
    <row r="5281">
      <c r="A5281" s="3" t="n">
        <v>45371.46280819445</v>
      </c>
      <c r="B5281" t="n">
        <v>-2.4851816297</v>
      </c>
      <c r="C5281" t="n">
        <v>-2.034763429603502</v>
      </c>
      <c r="D5281" t="n">
        <v>0.4668651865499999</v>
      </c>
      <c r="E5281" t="n">
        <v>-0.09342422848018678</v>
      </c>
      <c r="F5281" t="n">
        <v>-10.63743996805</v>
      </c>
      <c r="G5281" t="n">
        <v>-10.5198728645174</v>
      </c>
    </row>
    <row r="5282">
      <c r="A5282" s="3" t="n">
        <v>45371.46280876157</v>
      </c>
      <c r="B5282" t="n">
        <v>-1.99915424905</v>
      </c>
      <c r="C5282" t="n">
        <v>-2.468052383862128</v>
      </c>
      <c r="D5282" t="n">
        <v>2.2170285921</v>
      </c>
      <c r="E5282" t="n">
        <v>-0.05835023042039643</v>
      </c>
      <c r="F5282" t="n">
        <v>-10.1394484744</v>
      </c>
      <c r="G5282" t="n">
        <v>-10.63741130245772</v>
      </c>
    </row>
    <row r="5283">
      <c r="A5283" s="3" t="n">
        <v>45371.46280987268</v>
      </c>
      <c r="B5283" t="n">
        <v>-1.44849123825</v>
      </c>
      <c r="C5283" t="n">
        <v>-1.883398084024714</v>
      </c>
      <c r="D5283" t="n">
        <v>0.0047856452</v>
      </c>
      <c r="E5283" t="n">
        <v>0.1804777233742429</v>
      </c>
      <c r="F5283" t="n">
        <v>-10.8648856015</v>
      </c>
      <c r="G5283" t="n">
        <v>-10.78221743932392</v>
      </c>
    </row>
    <row r="5284">
      <c r="A5284" s="3" t="n">
        <v>45371.46280990741</v>
      </c>
      <c r="B5284" t="n">
        <v>-4.6351719624</v>
      </c>
      <c r="C5284" t="n">
        <v>-1.780324889161544</v>
      </c>
      <c r="D5284" t="n">
        <v>-2.05662121805</v>
      </c>
      <c r="E5284" t="n">
        <v>0.4087694947024488</v>
      </c>
      <c r="F5284" t="n">
        <v>-10.2208436694</v>
      </c>
      <c r="G5284" t="n">
        <v>-10.56924948442334</v>
      </c>
    </row>
    <row r="5285">
      <c r="A5285" s="3" t="n">
        <v>45371.46281101851</v>
      </c>
      <c r="B5285" t="n">
        <v>-0.4477127990999999</v>
      </c>
      <c r="C5285" t="n">
        <v>-0.9915099890744782</v>
      </c>
      <c r="D5285" t="n">
        <v>-0.474053461</v>
      </c>
      <c r="E5285" t="n">
        <v>0.1131669579727276</v>
      </c>
      <c r="F5285" t="n">
        <v>-11.05163363745</v>
      </c>
      <c r="G5285" t="n">
        <v>-11.08690984909001</v>
      </c>
    </row>
    <row r="5286">
      <c r="A5286" s="3" t="n">
        <v>45371.46281157407</v>
      </c>
      <c r="B5286" t="n">
        <v>0.0023928226</v>
      </c>
      <c r="C5286" t="n">
        <v>-0.9825252689285575</v>
      </c>
      <c r="D5286" t="n">
        <v>0.97683059985</v>
      </c>
      <c r="E5286" t="n">
        <v>-0.1546755128512825</v>
      </c>
      <c r="F5286" t="n">
        <v>-12.5049105209</v>
      </c>
      <c r="G5286" t="n">
        <v>-10.95284523999782</v>
      </c>
    </row>
    <row r="5287">
      <c r="A5287" s="3" t="n">
        <v>45371.4628121412</v>
      </c>
      <c r="B5287" t="n">
        <v>1.81720166495</v>
      </c>
      <c r="C5287" t="n">
        <v>-1.027357958126576</v>
      </c>
      <c r="D5287" t="n">
        <v>1.4963771102</v>
      </c>
      <c r="E5287" t="n">
        <v>-0.301787469730304</v>
      </c>
      <c r="F5287" t="n">
        <v>-10.60631366095</v>
      </c>
      <c r="G5287" t="n">
        <v>-11.37111641845866</v>
      </c>
    </row>
    <row r="5288">
      <c r="A5288" s="3" t="n">
        <v>45371.46281270833</v>
      </c>
      <c r="B5288" t="n">
        <v>-2.4468768548</v>
      </c>
      <c r="C5288" t="n">
        <v>-1.345546261335202</v>
      </c>
      <c r="D5288" t="n">
        <v>-0.5458773656</v>
      </c>
      <c r="E5288" t="n">
        <v>0.09631568151480217</v>
      </c>
      <c r="F5288" t="n">
        <v>-10.1825388945</v>
      </c>
      <c r="G5288" t="n">
        <v>-11.28105267062311</v>
      </c>
    </row>
    <row r="5289">
      <c r="A5289" s="3" t="n">
        <v>45371.46281327547</v>
      </c>
      <c r="B5289" t="n">
        <v>-2.06619250845</v>
      </c>
      <c r="C5289" t="n">
        <v>-1.667033782200121</v>
      </c>
      <c r="D5289" t="n">
        <v>-1.17315973285</v>
      </c>
      <c r="E5289" t="n">
        <v>0.1769092685997676</v>
      </c>
      <c r="F5289" t="n">
        <v>-12.61744182965</v>
      </c>
      <c r="G5289" t="n">
        <v>-11.16602580947101</v>
      </c>
    </row>
    <row r="5290">
      <c r="A5290" s="3" t="n">
        <v>45371.46281383102</v>
      </c>
      <c r="B5290" t="n">
        <v>-3.5051124563</v>
      </c>
      <c r="C5290" t="n">
        <v>-1.874604330671567</v>
      </c>
      <c r="D5290" t="n">
        <v>-0.2442051983</v>
      </c>
      <c r="E5290" t="n">
        <v>-0.3243654411797212</v>
      </c>
      <c r="F5290" t="n">
        <v>-9.756371305449999</v>
      </c>
      <c r="G5290" t="n">
        <v>-11.17519040963756</v>
      </c>
    </row>
    <row r="5291">
      <c r="A5291" s="3" t="n">
        <v>45371.46281438658</v>
      </c>
      <c r="B5291" t="n">
        <v>-1.85072079465</v>
      </c>
      <c r="C5291" t="n">
        <v>-1.97320228709546</v>
      </c>
      <c r="D5291" t="n">
        <v>0.25378629535</v>
      </c>
      <c r="E5291" t="n">
        <v>-0.3986634104172506</v>
      </c>
      <c r="F5291" t="n">
        <v>-13.0723429032</v>
      </c>
      <c r="G5291" t="n">
        <v>-11.04167991055935</v>
      </c>
    </row>
    <row r="5292">
      <c r="A5292" s="3" t="n">
        <v>45371.46281496528</v>
      </c>
      <c r="B5292" t="n">
        <v>-2.5617911795</v>
      </c>
      <c r="C5292" t="n">
        <v>-1.748666919903735</v>
      </c>
      <c r="D5292" t="n">
        <v>0.17956956815</v>
      </c>
      <c r="E5292" t="n">
        <v>-0.3034983986951058</v>
      </c>
      <c r="F5292" t="n">
        <v>-9.27992502185</v>
      </c>
      <c r="G5292" t="n">
        <v>-11.07511004891099</v>
      </c>
    </row>
    <row r="5293">
      <c r="A5293" s="3" t="n">
        <v>45371.46281553241</v>
      </c>
      <c r="B5293" t="n">
        <v>-0.4692678157999999</v>
      </c>
      <c r="C5293" t="n">
        <v>-1.121486322364222</v>
      </c>
      <c r="D5293" t="n">
        <v>-1.0821834408</v>
      </c>
      <c r="E5293" t="n">
        <v>0.02337340734696984</v>
      </c>
      <c r="F5293" t="n">
        <v>-11.0923410416</v>
      </c>
      <c r="G5293" t="n">
        <v>-10.92876264498278</v>
      </c>
    </row>
    <row r="5294">
      <c r="A5294" s="3" t="n">
        <v>45371.46281608797</v>
      </c>
      <c r="B5294" t="n">
        <v>2.0829520733</v>
      </c>
      <c r="C5294" t="n">
        <v>-0.820230491932403</v>
      </c>
      <c r="D5294" t="n">
        <v>-0.4165864919999999</v>
      </c>
      <c r="E5294" t="n">
        <v>0.01491212000221458</v>
      </c>
      <c r="F5294" t="n">
        <v>-11.980588172</v>
      </c>
      <c r="G5294" t="n">
        <v>-10.65711871429467</v>
      </c>
    </row>
    <row r="5295">
      <c r="A5295" s="3" t="n">
        <v>45371.46281666667</v>
      </c>
      <c r="B5295" t="n">
        <v>-2.4492696774</v>
      </c>
      <c r="C5295" t="n">
        <v>-0.5760607484439408</v>
      </c>
      <c r="D5295" t="n">
        <v>1.5346818851</v>
      </c>
      <c r="E5295" t="n">
        <v>-0.05346025526561787</v>
      </c>
      <c r="F5295" t="n">
        <v>-9.785104789949999</v>
      </c>
      <c r="G5295" t="n">
        <v>-10.84094690592963</v>
      </c>
    </row>
    <row r="5296">
      <c r="A5296" s="3" t="n">
        <v>45371.46281721065</v>
      </c>
      <c r="B5296" t="n">
        <v>-0.682346707</v>
      </c>
      <c r="C5296" t="n">
        <v>-1.015343966081588</v>
      </c>
      <c r="D5296" t="n">
        <v>-0.49081302585</v>
      </c>
      <c r="E5296" t="n">
        <v>-0.2646296385531476</v>
      </c>
      <c r="F5296" t="n">
        <v>-10.280703461</v>
      </c>
      <c r="G5296" t="n">
        <v>-10.52353840284094</v>
      </c>
    </row>
    <row r="5297">
      <c r="A5297" s="3" t="n">
        <v>45371.46281834491</v>
      </c>
      <c r="B5297" t="n">
        <v>-1.75255622815</v>
      </c>
      <c r="C5297" t="n">
        <v>-1.004360609518884</v>
      </c>
      <c r="D5297" t="n">
        <v>-0.45250825095</v>
      </c>
      <c r="E5297" t="n">
        <v>-0.1825678656650354</v>
      </c>
      <c r="F5297" t="n">
        <v>-10.9007975538</v>
      </c>
      <c r="G5297" t="n">
        <v>-10.59250068582415</v>
      </c>
    </row>
    <row r="5298">
      <c r="A5298" s="3" t="n">
        <v>45371.46281836805</v>
      </c>
      <c r="B5298" t="n">
        <v>-0.7805112734999999</v>
      </c>
      <c r="C5298" t="n">
        <v>-1.138970116317486</v>
      </c>
      <c r="D5298" t="n">
        <v>-0.8379684358499999</v>
      </c>
      <c r="E5298" t="n">
        <v>-0.1792574012213291</v>
      </c>
      <c r="F5298" t="n">
        <v>-10.7930616969</v>
      </c>
      <c r="G5298" t="n">
        <v>-10.40558996006518</v>
      </c>
    </row>
    <row r="5299">
      <c r="A5299" s="3" t="n">
        <v>45371.46281946759</v>
      </c>
      <c r="B5299" t="n">
        <v>-1.51313667505</v>
      </c>
      <c r="C5299" t="n">
        <v>-1.005966134140679</v>
      </c>
      <c r="D5299" t="n">
        <v>-0.08858346944999999</v>
      </c>
      <c r="E5299" t="n">
        <v>-0.6262365531765751</v>
      </c>
      <c r="F5299" t="n">
        <v>-10.64701125845</v>
      </c>
      <c r="G5299" t="n">
        <v>-10.34261046508033</v>
      </c>
    </row>
    <row r="5300">
      <c r="A5300" s="3" t="n">
        <v>45371.46281950232</v>
      </c>
      <c r="B5300" t="n">
        <v>-1.6017201445</v>
      </c>
      <c r="C5300" t="n">
        <v>-0.8669792268095597</v>
      </c>
      <c r="D5300" t="n">
        <v>-1.14681907095</v>
      </c>
      <c r="E5300" t="n">
        <v>-1.130095166645458</v>
      </c>
      <c r="F5300" t="n">
        <v>-9.806649999999999</v>
      </c>
      <c r="G5300" t="n">
        <v>-10.54201573159362</v>
      </c>
    </row>
    <row r="5301">
      <c r="A5301" s="3" t="n">
        <v>45371.4628200463</v>
      </c>
      <c r="B5301" t="n">
        <v>1.491591465</v>
      </c>
      <c r="C5301" t="n">
        <v>-0.7685330105784405</v>
      </c>
      <c r="D5301" t="n">
        <v>0.1340765188</v>
      </c>
      <c r="E5301" t="n">
        <v>-0.8734417177222636</v>
      </c>
      <c r="F5301" t="n">
        <v>-10.19690563675</v>
      </c>
      <c r="G5301" t="n">
        <v>-10.64301327697742</v>
      </c>
    </row>
    <row r="5302">
      <c r="A5302" s="3" t="n">
        <v>45371.46282060185</v>
      </c>
      <c r="B5302" t="n">
        <v>0.0335191297</v>
      </c>
      <c r="C5302" t="n">
        <v>0.148351503723427</v>
      </c>
      <c r="D5302" t="n">
        <v>-1.5993273219</v>
      </c>
      <c r="E5302" t="n">
        <v>-0.5481718016694654</v>
      </c>
      <c r="F5302" t="n">
        <v>-11.72680187665</v>
      </c>
      <c r="G5302" t="n">
        <v>-10.96488051407346</v>
      </c>
    </row>
    <row r="5303">
      <c r="A5303" s="3" t="n">
        <v>45371.46282116899</v>
      </c>
      <c r="B5303" t="n">
        <v>-0.52672497815</v>
      </c>
      <c r="C5303" t="n">
        <v>0.8879653206536156</v>
      </c>
      <c r="D5303" t="n">
        <v>-1.71903709845</v>
      </c>
      <c r="E5303" t="n">
        <v>-0.2444825733375297</v>
      </c>
      <c r="F5303" t="n">
        <v>-10.7188449697</v>
      </c>
      <c r="G5303" t="n">
        <v>-11.36244066493605</v>
      </c>
    </row>
    <row r="5304">
      <c r="A5304" s="3" t="n">
        <v>45371.46282173611</v>
      </c>
      <c r="B5304" t="n">
        <v>-1.4317316734</v>
      </c>
      <c r="C5304" t="n">
        <v>1.269446291586018</v>
      </c>
      <c r="D5304" t="n">
        <v>-0.18196239075</v>
      </c>
      <c r="E5304" t="n">
        <v>-0.4542524859498848</v>
      </c>
      <c r="F5304" t="n">
        <v>-11.6190562131</v>
      </c>
      <c r="G5304" t="n">
        <v>-11.80656793334654</v>
      </c>
    </row>
    <row r="5305">
      <c r="A5305" s="3" t="n">
        <v>45371.46282230324</v>
      </c>
      <c r="B5305" t="n">
        <v>4.02464916</v>
      </c>
      <c r="C5305" t="n">
        <v>1.489863551557463</v>
      </c>
      <c r="D5305" t="n">
        <v>1.7094560014</v>
      </c>
      <c r="E5305" t="n">
        <v>-0.4752254356826354</v>
      </c>
      <c r="F5305" t="n">
        <v>-12.5312511828</v>
      </c>
      <c r="G5305" t="n">
        <v>-11.99488910225621</v>
      </c>
    </row>
    <row r="5306">
      <c r="A5306" s="3" t="n">
        <v>45371.4628228588</v>
      </c>
      <c r="B5306" t="n">
        <v>3.82354418845</v>
      </c>
      <c r="C5306" t="n">
        <v>0.9788656968885807</v>
      </c>
      <c r="D5306" t="n">
        <v>0.42616758905</v>
      </c>
      <c r="E5306" t="n">
        <v>-0.3613188871409101</v>
      </c>
      <c r="F5306" t="n">
        <v>-12.54561792505</v>
      </c>
      <c r="G5306" t="n">
        <v>-11.8644188475526</v>
      </c>
    </row>
    <row r="5307">
      <c r="A5307" s="3" t="n">
        <v>45371.46282398148</v>
      </c>
      <c r="B5307" t="n">
        <v>0.335191297</v>
      </c>
      <c r="C5307" t="n">
        <v>1.043588238188465</v>
      </c>
      <c r="D5307" t="n">
        <v>-1.3359599295</v>
      </c>
      <c r="E5307" t="n">
        <v>-0.01291992991480179</v>
      </c>
      <c r="F5307" t="n">
        <v>-11.45864883905</v>
      </c>
      <c r="G5307" t="n">
        <v>-11.43195013155807</v>
      </c>
    </row>
    <row r="5308">
      <c r="A5308" s="3" t="n">
        <v>45371.46282401621</v>
      </c>
      <c r="B5308" t="n">
        <v>-1.37188168845</v>
      </c>
      <c r="C5308" t="n">
        <v>0.0001800628952213432</v>
      </c>
      <c r="D5308" t="n">
        <v>-2.35829338535</v>
      </c>
      <c r="E5308" t="n">
        <v>-0.116048810091259</v>
      </c>
      <c r="F5308" t="n">
        <v>-11.18571015625</v>
      </c>
      <c r="G5308" t="n">
        <v>-11.11626183831973</v>
      </c>
    </row>
    <row r="5309">
      <c r="A5309" s="3" t="n">
        <v>45371.46282456019</v>
      </c>
      <c r="B5309" t="n">
        <v>-0.1101286795</v>
      </c>
      <c r="C5309" t="n">
        <v>-0.5938109906778573</v>
      </c>
      <c r="D5309" t="n">
        <v>0.4357486861</v>
      </c>
      <c r="E5309" t="n">
        <v>-0.5858479908778572</v>
      </c>
      <c r="F5309" t="n">
        <v>-9.871295436799999</v>
      </c>
      <c r="G5309" t="n">
        <v>-10.58357224533394</v>
      </c>
    </row>
    <row r="5310">
      <c r="A5310" s="3" t="n">
        <v>45371.4628256713</v>
      </c>
      <c r="B5310" t="n">
        <v>-2.2792812063</v>
      </c>
      <c r="C5310" t="n">
        <v>-1.116121536190446</v>
      </c>
      <c r="D5310" t="n">
        <v>1.0558427789</v>
      </c>
      <c r="E5310" t="n">
        <v>-0.8333660538505853</v>
      </c>
      <c r="F5310" t="n">
        <v>-10.1466269422</v>
      </c>
      <c r="G5310" t="n">
        <v>-10.21969203951576</v>
      </c>
    </row>
    <row r="5311">
      <c r="A5311" s="3" t="n">
        <v>45371.46282570602</v>
      </c>
      <c r="B5311" t="n">
        <v>-0.2442051983</v>
      </c>
      <c r="C5311" t="n">
        <v>-0.4273190589189987</v>
      </c>
      <c r="D5311" t="n">
        <v>-0.4764462836</v>
      </c>
      <c r="E5311" t="n">
        <v>-0.398497863192775</v>
      </c>
      <c r="F5311" t="n">
        <v>-9.75397848285</v>
      </c>
      <c r="G5311" t="n">
        <v>-10.01628005926809</v>
      </c>
    </row>
    <row r="5312">
      <c r="A5312" s="3" t="n">
        <v>45371.46282626157</v>
      </c>
      <c r="B5312" t="n">
        <v>-3.14598312665</v>
      </c>
      <c r="C5312" t="n">
        <v>0.3285178145266912</v>
      </c>
      <c r="D5312" t="n">
        <v>-1.4269460282</v>
      </c>
      <c r="E5312" t="n">
        <v>-0.01457789382587416</v>
      </c>
      <c r="F5312" t="n">
        <v>-10.40280606015</v>
      </c>
      <c r="G5312" t="n">
        <v>-10.24582753898278</v>
      </c>
    </row>
    <row r="5313">
      <c r="A5313" s="3" t="n">
        <v>45371.46282681713</v>
      </c>
      <c r="B5313" t="n">
        <v>4.094080242</v>
      </c>
      <c r="C5313" t="n">
        <v>0.671848196699536</v>
      </c>
      <c r="D5313" t="n">
        <v>-0.8834614852</v>
      </c>
      <c r="E5313" t="n">
        <v>0.09577400697307725</v>
      </c>
      <c r="F5313" t="n">
        <v>-10.47223714215</v>
      </c>
      <c r="G5313" t="n">
        <v>-10.37405908864886</v>
      </c>
    </row>
    <row r="5314">
      <c r="A5314" s="3" t="n">
        <v>45371.46282737268</v>
      </c>
      <c r="B5314" t="n">
        <v>2.74853921545</v>
      </c>
      <c r="C5314" t="n">
        <v>0.5005532009357823</v>
      </c>
      <c r="D5314" t="n">
        <v>0.7110801915</v>
      </c>
      <c r="E5314" t="n">
        <v>-0.4325074854080433</v>
      </c>
      <c r="F5314" t="n">
        <v>-10.8960119086</v>
      </c>
      <c r="G5314" t="n">
        <v>-10.92265982267404</v>
      </c>
    </row>
    <row r="5315">
      <c r="A5315" s="3" t="n">
        <v>45371.46282792824</v>
      </c>
      <c r="B5315" t="n">
        <v>1.21146450775</v>
      </c>
      <c r="C5315" t="n">
        <v>0.9452845498425437</v>
      </c>
      <c r="D5315" t="n">
        <v>1.0534499563</v>
      </c>
      <c r="E5315" t="n">
        <v>-0.5050247590238943</v>
      </c>
      <c r="F5315" t="n">
        <v>-10.60392083835</v>
      </c>
      <c r="G5315" t="n">
        <v>-10.83572533342078</v>
      </c>
    </row>
    <row r="5316">
      <c r="A5316" s="3" t="n">
        <v>45371.46282850694</v>
      </c>
      <c r="B5316" t="n">
        <v>-2.2888524967</v>
      </c>
      <c r="C5316" t="n">
        <v>-0.05567514088752921</v>
      </c>
      <c r="D5316" t="n">
        <v>-0.6631943195500001</v>
      </c>
      <c r="E5316" t="n">
        <v>0.1498427545844993</v>
      </c>
      <c r="F5316" t="n">
        <v>-11.6525753428</v>
      </c>
      <c r="G5316" t="n">
        <v>-10.85655822407532</v>
      </c>
    </row>
    <row r="5317">
      <c r="A5317" s="3" t="n">
        <v>45371.46282907407</v>
      </c>
      <c r="B5317" t="n">
        <v>-1.71425145325</v>
      </c>
      <c r="C5317" t="n">
        <v>-0.9845798421111913</v>
      </c>
      <c r="D5317" t="n">
        <v>-0.73980386935</v>
      </c>
      <c r="E5317" t="n">
        <v>0.2870214893864811</v>
      </c>
      <c r="F5317" t="n">
        <v>-10.4243512702</v>
      </c>
      <c r="G5317" t="n">
        <v>-10.6941324631526</v>
      </c>
    </row>
    <row r="5318">
      <c r="A5318" s="3" t="n">
        <v>45371.46282962963</v>
      </c>
      <c r="B5318" t="n">
        <v>-1.62565817715</v>
      </c>
      <c r="C5318" t="n">
        <v>-2.647053257749425</v>
      </c>
      <c r="D5318" t="n">
        <v>-1.1276666835</v>
      </c>
      <c r="E5318" t="n">
        <v>0.1609044957692313</v>
      </c>
      <c r="F5318" t="n">
        <v>-11.5137131788</v>
      </c>
      <c r="G5318" t="n">
        <v>-10.45022027566774</v>
      </c>
    </row>
    <row r="5319">
      <c r="A5319" s="3" t="n">
        <v>45371.46283019676</v>
      </c>
      <c r="B5319" t="n">
        <v>-0.4668651865499999</v>
      </c>
      <c r="C5319" t="n">
        <v>-2.872269307032176</v>
      </c>
      <c r="D5319" t="n">
        <v>1.3623005914</v>
      </c>
      <c r="E5319" t="n">
        <v>-0.5046449284961554</v>
      </c>
      <c r="F5319" t="n">
        <v>-8.432375488949999</v>
      </c>
      <c r="G5319" t="n">
        <v>-10.50697330226028</v>
      </c>
    </row>
    <row r="5320">
      <c r="A5320" s="3" t="n">
        <v>45371.46283076389</v>
      </c>
      <c r="B5320" t="n">
        <v>-6.3661829805</v>
      </c>
      <c r="C5320" t="n">
        <v>-2.526795954670753</v>
      </c>
      <c r="D5320" t="n">
        <v>1.6663655813</v>
      </c>
      <c r="E5320" t="n">
        <v>-0.6678968025292561</v>
      </c>
      <c r="F5320" t="n">
        <v>-10.94150495795</v>
      </c>
      <c r="G5320" t="n">
        <v>-10.19372967656879</v>
      </c>
    </row>
    <row r="5321">
      <c r="A5321" s="3" t="n">
        <v>45371.46283133102</v>
      </c>
      <c r="B5321" t="n">
        <v>-1.71664427585</v>
      </c>
      <c r="C5321" t="n">
        <v>-1.386699696615272</v>
      </c>
      <c r="D5321" t="n">
        <v>-2.37025749835</v>
      </c>
      <c r="E5321" t="n">
        <v>-0.4078501612687657</v>
      </c>
      <c r="F5321" t="n">
        <v>-10.1394484744</v>
      </c>
      <c r="G5321" t="n">
        <v>-10.05766361936297</v>
      </c>
    </row>
    <row r="5322">
      <c r="A5322" s="3" t="n">
        <v>45371.46283188657</v>
      </c>
      <c r="B5322" t="n">
        <v>-0.8930327756000001</v>
      </c>
      <c r="C5322" t="n">
        <v>-0.4704860577544302</v>
      </c>
      <c r="D5322" t="n">
        <v>-1.27850276715</v>
      </c>
      <c r="E5322" t="n">
        <v>-0.4036422397644532</v>
      </c>
      <c r="F5322" t="n">
        <v>-10.3142225907</v>
      </c>
      <c r="G5322" t="n">
        <v>-10.37627141402649</v>
      </c>
    </row>
    <row r="5323">
      <c r="A5323" s="3" t="n">
        <v>45371.4628324537</v>
      </c>
      <c r="B5323" t="n">
        <v>1.5993273219</v>
      </c>
      <c r="C5323" t="n">
        <v>0.192321504892658</v>
      </c>
      <c r="D5323" t="n">
        <v>-2.19787620465</v>
      </c>
      <c r="E5323" t="n">
        <v>-0.5901448122932418</v>
      </c>
      <c r="F5323" t="n">
        <v>-11.42034406415</v>
      </c>
      <c r="G5323" t="n">
        <v>-10.60908325092835</v>
      </c>
    </row>
    <row r="5324">
      <c r="A5324" s="3" t="n">
        <v>45371.46283358796</v>
      </c>
      <c r="B5324" t="n">
        <v>1.9153564248</v>
      </c>
      <c r="C5324" t="n">
        <v>1.279512212038932</v>
      </c>
      <c r="D5324" t="n">
        <v>1.30723625165</v>
      </c>
      <c r="E5324" t="n">
        <v>-0.5790105384734282</v>
      </c>
      <c r="F5324" t="n">
        <v>-8.90642894995</v>
      </c>
      <c r="G5324" t="n">
        <v>-11.1030811978146</v>
      </c>
    </row>
    <row r="5325">
      <c r="A5325" s="3" t="n">
        <v>45371.46283414352</v>
      </c>
      <c r="B5325" t="n">
        <v>3.0047183334</v>
      </c>
      <c r="C5325" t="n">
        <v>1.689685840718653</v>
      </c>
      <c r="D5325" t="n">
        <v>0.6320680124499999</v>
      </c>
      <c r="E5325" t="n">
        <v>-0.3766814958413764</v>
      </c>
      <c r="F5325" t="n">
        <v>-11.980588172</v>
      </c>
      <c r="G5325" t="n">
        <v>-10.70751232266646</v>
      </c>
    </row>
    <row r="5326">
      <c r="A5326" s="3" t="n">
        <v>45371.46283471065</v>
      </c>
      <c r="B5326" t="n">
        <v>0.4788391062</v>
      </c>
      <c r="C5326" t="n">
        <v>0.7577671833430093</v>
      </c>
      <c r="D5326" t="n">
        <v>-0.84036125845</v>
      </c>
      <c r="E5326" t="n">
        <v>-0.1085083877548953</v>
      </c>
      <c r="F5326" t="n">
        <v>-11.76749947415</v>
      </c>
      <c r="G5326" t="n">
        <v>-10.75919601984805</v>
      </c>
    </row>
    <row r="5327">
      <c r="A5327" s="3" t="n">
        <v>45371.46283527778</v>
      </c>
      <c r="B5327" t="n">
        <v>-0.87627321075</v>
      </c>
      <c r="C5327" t="n">
        <v>-0.06984959050396281</v>
      </c>
      <c r="D5327" t="n">
        <v>-0.62488954465</v>
      </c>
      <c r="E5327" t="n">
        <v>-0.5477350285656194</v>
      </c>
      <c r="F5327" t="n">
        <v>-10.54166822415</v>
      </c>
      <c r="G5327" t="n">
        <v>-10.56221784206145</v>
      </c>
    </row>
    <row r="5328">
      <c r="A5328" s="3" t="n">
        <v>45371.46283640046</v>
      </c>
      <c r="B5328" t="n">
        <v>0.6105228023999999</v>
      </c>
      <c r="C5328" t="n">
        <v>-1.1568830712197</v>
      </c>
      <c r="D5328" t="n">
        <v>0.6560158517499999</v>
      </c>
      <c r="E5328" t="n">
        <v>-0.4401240978713298</v>
      </c>
      <c r="F5328" t="n">
        <v>-10.0388910853</v>
      </c>
      <c r="G5328" t="n">
        <v>-10.2115816885132</v>
      </c>
    </row>
    <row r="5329">
      <c r="A5329" s="3" t="n">
        <v>45371.46283642361</v>
      </c>
      <c r="B5329" t="n">
        <v>-4.7046030444</v>
      </c>
      <c r="C5329" t="n">
        <v>-1.368565234863407</v>
      </c>
      <c r="D5329" t="n">
        <v>-2.02549491095</v>
      </c>
      <c r="E5329" t="n">
        <v>-0.8135359103030326</v>
      </c>
      <c r="F5329" t="n">
        <v>-8.722073736599999</v>
      </c>
      <c r="G5329" t="n">
        <v>-10.31745775653045</v>
      </c>
    </row>
    <row r="5330">
      <c r="A5330" s="3" t="n">
        <v>45371.46283696759</v>
      </c>
      <c r="B5330" t="n">
        <v>-1.31920036465</v>
      </c>
      <c r="C5330" t="n">
        <v>-1.283121722159328</v>
      </c>
      <c r="D5330" t="n">
        <v>-1.79564664825</v>
      </c>
      <c r="E5330" t="n">
        <v>-0.5630150008097917</v>
      </c>
      <c r="F5330" t="n">
        <v>-11.0037477655</v>
      </c>
      <c r="G5330" t="n">
        <v>-9.705239226616111</v>
      </c>
    </row>
    <row r="5331">
      <c r="A5331" s="3" t="n">
        <v>45371.46283809028</v>
      </c>
      <c r="B5331" t="n">
        <v>-0.6703727873499999</v>
      </c>
      <c r="C5331" t="n">
        <v>-0.6217651551037313</v>
      </c>
      <c r="D5331" t="n">
        <v>-0.56502975305</v>
      </c>
      <c r="E5331" t="n">
        <v>-0.6021145944055962</v>
      </c>
      <c r="F5331" t="n">
        <v>-9.55047088205</v>
      </c>
      <c r="G5331" t="n">
        <v>-10.03397132444606</v>
      </c>
    </row>
    <row r="5332">
      <c r="A5332" s="3" t="n">
        <v>45371.462838125</v>
      </c>
      <c r="B5332" t="n">
        <v>-0.196329133</v>
      </c>
      <c r="C5332" t="n">
        <v>-0.4428150060564112</v>
      </c>
      <c r="D5332" t="n">
        <v>1.8722660047</v>
      </c>
      <c r="E5332" t="n">
        <v>-0.7039711246076943</v>
      </c>
      <c r="F5332" t="n">
        <v>-10.01973869785</v>
      </c>
      <c r="G5332" t="n">
        <v>-10.45993916872287</v>
      </c>
    </row>
    <row r="5333">
      <c r="A5333" s="3" t="n">
        <v>45371.46283921296</v>
      </c>
      <c r="B5333" t="n">
        <v>2.3463194657</v>
      </c>
      <c r="C5333" t="n">
        <v>-0.01310874793111885</v>
      </c>
      <c r="D5333" t="n">
        <v>-1.295262332</v>
      </c>
      <c r="E5333" t="n">
        <v>-0.8529540714382311</v>
      </c>
      <c r="F5333" t="n">
        <v>-11.35091298215</v>
      </c>
      <c r="G5333" t="n">
        <v>-10.71331148171507</v>
      </c>
    </row>
    <row r="5334">
      <c r="A5334" s="3" t="n">
        <v>45371.46283924769</v>
      </c>
      <c r="B5334" t="n">
        <v>-0.1723812937</v>
      </c>
      <c r="C5334" t="n">
        <v>0.2004607272214461</v>
      </c>
      <c r="D5334" t="n">
        <v>-0.46447236395</v>
      </c>
      <c r="E5334" t="n">
        <v>-0.1915018838303034</v>
      </c>
      <c r="F5334" t="n">
        <v>-9.777916515499999</v>
      </c>
      <c r="G5334" t="n">
        <v>-10.71358026164677</v>
      </c>
    </row>
    <row r="5335">
      <c r="A5335" s="3" t="n">
        <v>45371.46283978009</v>
      </c>
      <c r="B5335" t="n">
        <v>-0.8499423555</v>
      </c>
      <c r="C5335" t="n">
        <v>-0.6859231396785563</v>
      </c>
      <c r="D5335" t="n">
        <v>-2.23378815695</v>
      </c>
      <c r="E5335" t="n">
        <v>-0.2765884253306534</v>
      </c>
      <c r="F5335" t="n">
        <v>-12.7946185752</v>
      </c>
      <c r="G5335" t="n">
        <v>-10.45510597612893</v>
      </c>
    </row>
    <row r="5336">
      <c r="A5336" s="3" t="n">
        <v>45371.46284034722</v>
      </c>
      <c r="B5336" t="n">
        <v>-2.67910813345</v>
      </c>
      <c r="C5336" t="n">
        <v>-1.724849858796391</v>
      </c>
      <c r="D5336" t="n">
        <v>-0.04788587195</v>
      </c>
      <c r="E5336" t="n">
        <v>-0.5803280127533815</v>
      </c>
      <c r="F5336" t="n">
        <v>-9.854535871949999</v>
      </c>
      <c r="G5336" t="n">
        <v>-10.43812245848161</v>
      </c>
    </row>
    <row r="5337">
      <c r="A5337" s="3" t="n">
        <v>45371.46284091436</v>
      </c>
      <c r="B5337" t="n">
        <v>-0.5865749630999999</v>
      </c>
      <c r="C5337" t="n">
        <v>-2.46955725888031</v>
      </c>
      <c r="D5337" t="n">
        <v>-0.08379782425</v>
      </c>
      <c r="E5337" t="n">
        <v>-0.8263281480339186</v>
      </c>
      <c r="F5337" t="n">
        <v>-9.45469913815</v>
      </c>
      <c r="G5337" t="n">
        <v>-10.37812615099863</v>
      </c>
    </row>
    <row r="5338">
      <c r="A5338" s="3" t="n">
        <v>45371.46284148148</v>
      </c>
      <c r="B5338" t="n">
        <v>-4.637564784999999</v>
      </c>
      <c r="C5338" t="n">
        <v>-2.627681100758399</v>
      </c>
      <c r="D5338" t="n">
        <v>1.44609841565</v>
      </c>
      <c r="E5338" t="n">
        <v>-0.4914473949505841</v>
      </c>
      <c r="F5338" t="n">
        <v>-9.416394363249999</v>
      </c>
      <c r="G5338" t="n">
        <v>-10.19161274315026</v>
      </c>
    </row>
    <row r="5339">
      <c r="A5339" s="3" t="n">
        <v>45371.46284204861</v>
      </c>
      <c r="B5339" t="n">
        <v>-3.155554417049999</v>
      </c>
      <c r="C5339" t="n">
        <v>-2.302784523185321</v>
      </c>
      <c r="D5339" t="n">
        <v>-2.4588409678</v>
      </c>
      <c r="E5339" t="n">
        <v>-0.5599580462693488</v>
      </c>
      <c r="F5339" t="n">
        <v>-10.54645386935</v>
      </c>
      <c r="G5339" t="n">
        <v>-10.15893170484641</v>
      </c>
    </row>
    <row r="5340">
      <c r="A5340" s="3" t="n">
        <v>45371.4628431713</v>
      </c>
      <c r="B5340" t="n">
        <v>-2.7533346673</v>
      </c>
      <c r="C5340" t="n">
        <v>-2.163492535315973</v>
      </c>
      <c r="D5340" t="n">
        <v>-0.96965213205</v>
      </c>
      <c r="E5340" t="n">
        <v>-0.4835998118775071</v>
      </c>
      <c r="F5340" t="n">
        <v>-10.50336344925</v>
      </c>
      <c r="G5340" t="n">
        <v>-9.920705088429163</v>
      </c>
    </row>
    <row r="5341">
      <c r="A5341" s="3" t="n">
        <v>45371.46284319444</v>
      </c>
      <c r="B5341" t="n">
        <v>0.3040649899</v>
      </c>
      <c r="C5341" t="n">
        <v>-1.330406073857346</v>
      </c>
      <c r="D5341" t="n">
        <v>-0.52672497815</v>
      </c>
      <c r="E5341" t="n">
        <v>-0.6090798532905611</v>
      </c>
      <c r="F5341" t="n">
        <v>-11.02290015295</v>
      </c>
      <c r="G5341" t="n">
        <v>-10.41107532917311</v>
      </c>
    </row>
    <row r="5342">
      <c r="A5342" s="3" t="n">
        <v>45371.46284373842</v>
      </c>
      <c r="B5342" t="n">
        <v>0.5123582359</v>
      </c>
      <c r="C5342" t="n">
        <v>-1.31182318074639</v>
      </c>
      <c r="D5342" t="n">
        <v>-0.1723812937</v>
      </c>
      <c r="E5342" t="n">
        <v>-0.7128178201552468</v>
      </c>
      <c r="F5342" t="n">
        <v>-9.7659524025</v>
      </c>
      <c r="G5342" t="n">
        <v>-10.40711911168546</v>
      </c>
    </row>
    <row r="5343">
      <c r="A5343" s="3" t="n">
        <v>45371.46284430556</v>
      </c>
      <c r="B5343" t="n">
        <v>-2.22421686655</v>
      </c>
      <c r="C5343" t="n">
        <v>-0.6436789946127057</v>
      </c>
      <c r="D5343" t="n">
        <v>-0.6895251748</v>
      </c>
      <c r="E5343" t="n">
        <v>-0.4888340484518662</v>
      </c>
      <c r="F5343" t="n">
        <v>-10.16338650705</v>
      </c>
      <c r="G5343" t="n">
        <v>-10.41794044135959</v>
      </c>
    </row>
    <row r="5344">
      <c r="A5344" s="3" t="n">
        <v>45371.46284487269</v>
      </c>
      <c r="B5344" t="n">
        <v>-1.3910340759</v>
      </c>
      <c r="C5344" t="n">
        <v>-0.6478254931134051</v>
      </c>
      <c r="D5344" t="n">
        <v>0</v>
      </c>
      <c r="E5344" t="n">
        <v>-0.03686008848193478</v>
      </c>
      <c r="F5344" t="n">
        <v>-10.68292321075</v>
      </c>
      <c r="G5344" t="n">
        <v>-10.67073925963103</v>
      </c>
    </row>
    <row r="5345">
      <c r="A5345" s="3" t="n">
        <v>45371.46284542824</v>
      </c>
      <c r="B5345" t="n">
        <v>0.8116375806</v>
      </c>
      <c r="C5345" t="n">
        <v>-1.169917252035901</v>
      </c>
      <c r="D5345" t="n">
        <v>0.11731695395</v>
      </c>
      <c r="E5345" t="n">
        <v>-0.2044381353024481</v>
      </c>
      <c r="F5345" t="n">
        <v>-11.15697667175</v>
      </c>
      <c r="G5345" t="n">
        <v>-10.93158446851646</v>
      </c>
    </row>
    <row r="5346">
      <c r="A5346" s="3" t="n">
        <v>45371.46284599537</v>
      </c>
      <c r="B5346" t="n">
        <v>-3.5673650705</v>
      </c>
      <c r="C5346" t="n">
        <v>-1.377599033977976</v>
      </c>
      <c r="D5346" t="n">
        <v>-0.9193734375</v>
      </c>
      <c r="E5346" t="n">
        <v>-0.4227794714826353</v>
      </c>
      <c r="F5346" t="n">
        <v>-10.0388910853</v>
      </c>
      <c r="G5346" t="n">
        <v>-11.06500734780574</v>
      </c>
    </row>
    <row r="5347">
      <c r="A5347" s="3" t="n">
        <v>45371.4628465625</v>
      </c>
      <c r="B5347" t="n">
        <v>0.14605043845</v>
      </c>
      <c r="C5347" t="n">
        <v>-1.441939778848256</v>
      </c>
      <c r="D5347" t="n">
        <v>0.7254469337499999</v>
      </c>
      <c r="E5347" t="n">
        <v>-0.3783005989016327</v>
      </c>
      <c r="F5347" t="n">
        <v>-12.10269077115</v>
      </c>
      <c r="G5347" t="n">
        <v>-11.12599485843709</v>
      </c>
    </row>
    <row r="5348">
      <c r="A5348" s="3" t="n">
        <v>45371.46284712963</v>
      </c>
      <c r="B5348" t="n">
        <v>-1.58017493445</v>
      </c>
      <c r="C5348" t="n">
        <v>-1.07900800638322</v>
      </c>
      <c r="D5348" t="n">
        <v>-1.2545647345</v>
      </c>
      <c r="E5348" t="n">
        <v>-0.4651954272277403</v>
      </c>
      <c r="F5348" t="n">
        <v>-12.5575918447</v>
      </c>
      <c r="G5348" t="n">
        <v>-11.28319751527626</v>
      </c>
    </row>
    <row r="5349">
      <c r="A5349" s="3" t="n">
        <v>45371.46284768519</v>
      </c>
      <c r="B5349" t="n">
        <v>-2.2481548992</v>
      </c>
      <c r="C5349" t="n">
        <v>-0.6532189220201648</v>
      </c>
      <c r="D5349" t="n">
        <v>-0.8427638877</v>
      </c>
      <c r="E5349" t="n">
        <v>-0.4471698215768078</v>
      </c>
      <c r="F5349" t="n">
        <v>-10.44111083505</v>
      </c>
      <c r="G5349" t="n">
        <v>-11.25955167050574</v>
      </c>
    </row>
    <row r="5350">
      <c r="A5350" s="3" t="n">
        <v>45371.46284825231</v>
      </c>
      <c r="B5350" t="n">
        <v>1.3575149462</v>
      </c>
      <c r="C5350" t="n">
        <v>-0.2431187174891615</v>
      </c>
      <c r="D5350" t="n">
        <v>-0.4668651865499999</v>
      </c>
      <c r="E5350" t="n">
        <v>-0.3286152409656187</v>
      </c>
      <c r="F5350" t="n">
        <v>-10.488996707</v>
      </c>
      <c r="G5350" t="n">
        <v>-11.63933531377113</v>
      </c>
    </row>
    <row r="5351">
      <c r="A5351" s="3" t="n">
        <v>45371.46284881944</v>
      </c>
      <c r="B5351" t="n">
        <v>-1.1659714584</v>
      </c>
      <c r="C5351" t="n">
        <v>0.4027243921868311</v>
      </c>
      <c r="D5351" t="n">
        <v>0.821208871</v>
      </c>
      <c r="E5351" t="n">
        <v>0.09330035380338023</v>
      </c>
      <c r="F5351" t="n">
        <v>-11.0013549429</v>
      </c>
      <c r="G5351" t="n">
        <v>-11.6730483591167</v>
      </c>
    </row>
    <row r="5352">
      <c r="A5352" s="3" t="n">
        <v>45371.46284938657</v>
      </c>
      <c r="B5352" t="n">
        <v>1.37906015625</v>
      </c>
      <c r="C5352" t="n">
        <v>0.0852984474339164</v>
      </c>
      <c r="D5352" t="n">
        <v>-0.52672497815</v>
      </c>
      <c r="E5352" t="n">
        <v>0.3945069452512832</v>
      </c>
      <c r="F5352" t="n">
        <v>-12.85925420535</v>
      </c>
      <c r="G5352" t="n">
        <v>-11.3271839065808</v>
      </c>
    </row>
    <row r="5353">
      <c r="A5353" s="3" t="n">
        <v>45371.46284995371</v>
      </c>
      <c r="B5353" t="n">
        <v>1.5993273219</v>
      </c>
      <c r="C5353" t="n">
        <v>-0.05733886534825176</v>
      </c>
      <c r="D5353" t="n">
        <v>1.21625015295</v>
      </c>
      <c r="E5353" t="n">
        <v>0.8667737900646878</v>
      </c>
      <c r="F5353" t="n">
        <v>-11.3389390625</v>
      </c>
      <c r="G5353" t="n">
        <v>-11.29577503537672</v>
      </c>
    </row>
    <row r="5354">
      <c r="A5354" s="3" t="n">
        <v>45371.46285050926</v>
      </c>
      <c r="B5354" t="n">
        <v>-0.92895453455</v>
      </c>
      <c r="C5354" t="n">
        <v>-0.5464151311973208</v>
      </c>
      <c r="D5354" t="n">
        <v>0.75896606345</v>
      </c>
      <c r="E5354" t="n">
        <v>0.5943313374702814</v>
      </c>
      <c r="F5354" t="n">
        <v>-12.62222747485</v>
      </c>
      <c r="G5354" t="n">
        <v>-11.2472730360667</v>
      </c>
    </row>
    <row r="5355">
      <c r="A5355" s="3" t="n">
        <v>45371.46285107639</v>
      </c>
      <c r="B5355" t="n">
        <v>-1.9009994892</v>
      </c>
      <c r="C5355" t="n">
        <v>-1.28563839657681</v>
      </c>
      <c r="D5355" t="n">
        <v>1.51313667505</v>
      </c>
      <c r="E5355" t="n">
        <v>0.3102686904055952</v>
      </c>
      <c r="F5355" t="n">
        <v>-9.13627721265</v>
      </c>
      <c r="G5355" t="n">
        <v>-10.93805404581961</v>
      </c>
    </row>
    <row r="5356">
      <c r="A5356" s="3" t="n">
        <v>45371.46285221065</v>
      </c>
      <c r="B5356" t="n">
        <v>-2.4780031619</v>
      </c>
      <c r="C5356" t="n">
        <v>-1.424458225108745</v>
      </c>
      <c r="D5356" t="n">
        <v>0.18914085855</v>
      </c>
      <c r="E5356" t="n">
        <v>0.00419532601678313</v>
      </c>
      <c r="F5356" t="n">
        <v>-10.36450128525</v>
      </c>
      <c r="G5356" t="n">
        <v>-10.47615769909222</v>
      </c>
    </row>
    <row r="5357">
      <c r="A5357" s="3" t="n">
        <v>45371.46285224537</v>
      </c>
      <c r="B5357" t="n">
        <v>-2.0063425235</v>
      </c>
      <c r="C5357" t="n">
        <v>-1.493715896276811</v>
      </c>
      <c r="D5357" t="n">
        <v>-0.8619162751499999</v>
      </c>
      <c r="E5357" t="n">
        <v>0.279857674413171</v>
      </c>
      <c r="F5357" t="n">
        <v>-10.7882760517</v>
      </c>
      <c r="G5357" t="n">
        <v>-10.04660313544105</v>
      </c>
    </row>
    <row r="5358">
      <c r="A5358" s="3" t="n">
        <v>45371.46285276621</v>
      </c>
      <c r="B5358" t="n">
        <v>-1.04386885925</v>
      </c>
      <c r="C5358" t="n">
        <v>-1.039330460498488</v>
      </c>
      <c r="D5358" t="n">
        <v>-1.81720166495</v>
      </c>
      <c r="E5358" t="n">
        <v>0.05913361945419601</v>
      </c>
      <c r="F5358" t="n">
        <v>-9.71567370795</v>
      </c>
      <c r="G5358" t="n">
        <v>-10.63322068546168</v>
      </c>
    </row>
    <row r="5359">
      <c r="A5359" s="3" t="n">
        <v>45371.46285333333</v>
      </c>
      <c r="B5359" t="n">
        <v>-0.14605043845</v>
      </c>
      <c r="C5359" t="n">
        <v>-0.2790456655057116</v>
      </c>
      <c r="D5359" t="n">
        <v>0.7374110467499999</v>
      </c>
      <c r="E5359" t="n">
        <v>-0.1474214721261077</v>
      </c>
      <c r="F5359" t="n">
        <v>-10.70447822745</v>
      </c>
      <c r="G5359" t="n">
        <v>-10.7166379705449</v>
      </c>
    </row>
    <row r="5360">
      <c r="A5360" s="3" t="n">
        <v>45371.46285390046</v>
      </c>
      <c r="B5360" t="n">
        <v>0.6153084475999999</v>
      </c>
      <c r="C5360" t="n">
        <v>-0.1232329012849654</v>
      </c>
      <c r="D5360" t="n">
        <v>0.9265519052999999</v>
      </c>
      <c r="E5360" t="n">
        <v>-0.3706734254306538</v>
      </c>
      <c r="F5360" t="n">
        <v>-10.81699972955</v>
      </c>
      <c r="G5360" t="n">
        <v>-11.30167047789805</v>
      </c>
    </row>
    <row r="5361">
      <c r="A5361" s="3" t="n">
        <v>45371.46285502315</v>
      </c>
      <c r="B5361" t="n">
        <v>1.3910340759</v>
      </c>
      <c r="C5361" t="n">
        <v>-0.001797520084149205</v>
      </c>
      <c r="D5361" t="n">
        <v>1.57538928925</v>
      </c>
      <c r="E5361" t="n">
        <v>-0.0698013801896273</v>
      </c>
      <c r="F5361" t="n">
        <v>-11.9470690423</v>
      </c>
      <c r="G5361" t="n">
        <v>-11.12025810534304</v>
      </c>
    </row>
    <row r="5362">
      <c r="A5362" s="3" t="n">
        <v>45371.46285504629</v>
      </c>
      <c r="B5362" t="n">
        <v>-0.31603890955</v>
      </c>
      <c r="C5362" t="n">
        <v>-0.2873947592882293</v>
      </c>
      <c r="D5362" t="n">
        <v>-1.6663655813</v>
      </c>
      <c r="E5362" t="n">
        <v>0.3865485401754091</v>
      </c>
      <c r="F5362" t="n">
        <v>-13.44104352325</v>
      </c>
      <c r="G5362" t="n">
        <v>-11.10725995082148</v>
      </c>
    </row>
    <row r="5363">
      <c r="A5363" s="3" t="n">
        <v>45371.46285559027</v>
      </c>
      <c r="B5363" t="n">
        <v>-1.3216029939</v>
      </c>
      <c r="C5363" t="n">
        <v>-0.132295686022378</v>
      </c>
      <c r="D5363" t="n">
        <v>-1.017538004</v>
      </c>
      <c r="E5363" t="n">
        <v>0.527370914068533</v>
      </c>
      <c r="F5363" t="n">
        <v>-8.999807871249999</v>
      </c>
      <c r="G5363" t="n">
        <v>-11.36749113540469</v>
      </c>
    </row>
    <row r="5364">
      <c r="A5364" s="3" t="n">
        <v>45371.46285671296</v>
      </c>
      <c r="B5364" t="n">
        <v>-2.50672683975</v>
      </c>
      <c r="C5364" t="n">
        <v>-1.149869967769584</v>
      </c>
      <c r="D5364" t="n">
        <v>0.4285604116499999</v>
      </c>
      <c r="E5364" t="n">
        <v>0.1223266205252917</v>
      </c>
      <c r="F5364" t="n">
        <v>-11.25035559305</v>
      </c>
      <c r="G5364" t="n">
        <v>-11.09103024224269</v>
      </c>
    </row>
    <row r="5365">
      <c r="A5365" s="3" t="n">
        <v>45371.46285728009</v>
      </c>
      <c r="B5365" t="n">
        <v>-0.12449542175</v>
      </c>
      <c r="C5365" t="n">
        <v>-1.491090982960144</v>
      </c>
      <c r="D5365" t="n">
        <v>1.7717086156</v>
      </c>
      <c r="E5365" t="n">
        <v>-0.00588949909708622</v>
      </c>
      <c r="F5365" t="n">
        <v>-9.75397848285</v>
      </c>
      <c r="G5365" t="n">
        <v>-10.83734587661844</v>
      </c>
    </row>
    <row r="5366">
      <c r="A5366" s="3" t="n">
        <v>45371.46285784723</v>
      </c>
      <c r="B5366" t="n">
        <v>-1.0486643111</v>
      </c>
      <c r="C5366" t="n">
        <v>-1.539806808386951</v>
      </c>
      <c r="D5366" t="n">
        <v>0.80444930615</v>
      </c>
      <c r="E5366" t="n">
        <v>-0.1831731577054784</v>
      </c>
      <c r="F5366" t="n">
        <v>-11.784259039</v>
      </c>
      <c r="G5366" t="n">
        <v>-10.7086617351963</v>
      </c>
    </row>
    <row r="5367">
      <c r="A5367" s="3" t="n">
        <v>45371.46285841435</v>
      </c>
      <c r="B5367" t="n">
        <v>0.3327984744</v>
      </c>
      <c r="C5367" t="n">
        <v>-0.8889512432981377</v>
      </c>
      <c r="D5367" t="n">
        <v>-1.1516145228</v>
      </c>
      <c r="E5367" t="n">
        <v>-0.05473486831305369</v>
      </c>
      <c r="F5367" t="n">
        <v>-11.63103013275</v>
      </c>
      <c r="G5367" t="n">
        <v>-10.41126165552311</v>
      </c>
    </row>
    <row r="5368">
      <c r="A5368" s="3" t="n">
        <v>45371.46285896991</v>
      </c>
      <c r="B5368" t="n">
        <v>-5.28879499155</v>
      </c>
      <c r="C5368" t="n">
        <v>-0.4266410285095581</v>
      </c>
      <c r="D5368" t="n">
        <v>-1.44370559305</v>
      </c>
      <c r="E5368" t="n">
        <v>-0.6692858722120065</v>
      </c>
      <c r="F5368" t="n">
        <v>-9.485825445249999</v>
      </c>
      <c r="G5368" t="n">
        <v>-10.9653479415308</v>
      </c>
    </row>
    <row r="5369">
      <c r="A5369" s="3" t="n">
        <v>45371.46286065973</v>
      </c>
      <c r="B5369" t="n">
        <v>2.60010576105</v>
      </c>
      <c r="C5369" t="n">
        <v>-0.1129065445536135</v>
      </c>
      <c r="D5369" t="n">
        <v>-0.6392562868999999</v>
      </c>
      <c r="E5369" t="n">
        <v>-1.048071248797905</v>
      </c>
      <c r="F5369" t="n">
        <v>-10.94150495795</v>
      </c>
      <c r="G5369" t="n">
        <v>-10.68801114765073</v>
      </c>
    </row>
    <row r="5370">
      <c r="A5370" s="3" t="n">
        <v>45371.46286069445</v>
      </c>
      <c r="B5370" t="n">
        <v>0.8020564835499999</v>
      </c>
      <c r="C5370" t="n">
        <v>0.374768010406528</v>
      </c>
      <c r="D5370" t="n">
        <v>-1.3239958165</v>
      </c>
      <c r="E5370" t="n">
        <v>-1.004193279267136</v>
      </c>
      <c r="F5370" t="n">
        <v>-11.18571015625</v>
      </c>
      <c r="G5370" t="n">
        <v>-11.00149479624432</v>
      </c>
    </row>
    <row r="5371">
      <c r="A5371" s="3" t="n">
        <v>45371.46286071759</v>
      </c>
      <c r="B5371" t="n">
        <v>1.5945416767</v>
      </c>
      <c r="C5371" t="n">
        <v>0.7069265151715639</v>
      </c>
      <c r="D5371" t="n">
        <v>-0.6751682392</v>
      </c>
      <c r="E5371" t="n">
        <v>-0.5794089079129386</v>
      </c>
      <c r="F5371" t="n">
        <v>-9.7467902084</v>
      </c>
      <c r="G5371" t="n">
        <v>-10.92498708473278</v>
      </c>
    </row>
    <row r="5372">
      <c r="A5372" s="3" t="n">
        <v>45371.46286122685</v>
      </c>
      <c r="B5372" t="n">
        <v>-0.32561019995</v>
      </c>
      <c r="C5372" t="n">
        <v>1.072189664373663</v>
      </c>
      <c r="D5372" t="n">
        <v>-1.3670862366</v>
      </c>
      <c r="E5372" t="n">
        <v>-0.4764356997329851</v>
      </c>
      <c r="F5372" t="n">
        <v>-12.65096095935</v>
      </c>
      <c r="G5372" t="n">
        <v>-11.07156875101343</v>
      </c>
    </row>
    <row r="5373">
      <c r="A5373" s="3" t="n">
        <v>45371.46286180556</v>
      </c>
      <c r="B5373" t="n">
        <v>0.7900825639</v>
      </c>
      <c r="C5373" t="n">
        <v>0.6516305876100252</v>
      </c>
      <c r="D5373" t="n">
        <v>1.3551221236</v>
      </c>
      <c r="E5373" t="n">
        <v>-0.4168701304923089</v>
      </c>
      <c r="F5373" t="n">
        <v>-10.2854891062</v>
      </c>
      <c r="G5373" t="n">
        <v>-11.23750501832427</v>
      </c>
    </row>
    <row r="5374">
      <c r="A5374" s="3" t="n">
        <v>45371.46286236111</v>
      </c>
      <c r="B5374" t="n">
        <v>1.99197578125</v>
      </c>
      <c r="C5374" t="n">
        <v>-0.4621036807961554</v>
      </c>
      <c r="D5374" t="n">
        <v>0.6153084475999999</v>
      </c>
      <c r="E5374" t="n">
        <v>-0.2772356413713294</v>
      </c>
      <c r="F5374" t="n">
        <v>-12.51688444055</v>
      </c>
      <c r="G5374" t="n">
        <v>-11.25096673707742</v>
      </c>
    </row>
    <row r="5375">
      <c r="A5375" s="3" t="n">
        <v>45371.46286291667</v>
      </c>
      <c r="B5375" t="n">
        <v>-1.72382274365</v>
      </c>
      <c r="C5375" t="n">
        <v>-0.09730361577983704</v>
      </c>
      <c r="D5375" t="n">
        <v>-0.92895453455</v>
      </c>
      <c r="E5375" t="n">
        <v>0.05133314944790235</v>
      </c>
      <c r="F5375" t="n">
        <v>-10.36210846265</v>
      </c>
      <c r="G5375" t="n">
        <v>-11.10221432652952</v>
      </c>
    </row>
    <row r="5376">
      <c r="A5376" s="3" t="n">
        <v>45371.46286348379</v>
      </c>
      <c r="B5376" t="n">
        <v>-0.2011147782</v>
      </c>
      <c r="C5376" t="n">
        <v>-0.03503826893636364</v>
      </c>
      <c r="D5376" t="n">
        <v>-2.0087353461</v>
      </c>
      <c r="E5376" t="n">
        <v>0.2806341827904437</v>
      </c>
      <c r="F5376" t="n">
        <v>-10.81699972955</v>
      </c>
      <c r="G5376" t="n">
        <v>-11.21944235770912</v>
      </c>
    </row>
    <row r="5377">
      <c r="A5377" s="3" t="n">
        <v>45371.46286405093</v>
      </c>
      <c r="B5377" t="n">
        <v>-3.2968192103</v>
      </c>
      <c r="C5377" t="n">
        <v>0.6521983674997689</v>
      </c>
      <c r="D5377" t="n">
        <v>0.8978282274499999</v>
      </c>
      <c r="E5377" t="n">
        <v>-0.2127229486658514</v>
      </c>
      <c r="F5377" t="n">
        <v>-10.9941764751</v>
      </c>
      <c r="G5377" t="n">
        <v>-10.85221399242194</v>
      </c>
    </row>
    <row r="5378">
      <c r="A5378" s="3" t="n">
        <v>45371.46286461806</v>
      </c>
      <c r="B5378" t="n">
        <v>3.67749375</v>
      </c>
      <c r="C5378" t="n">
        <v>0.8832362065618906</v>
      </c>
      <c r="D5378" t="n">
        <v>0.9241590827</v>
      </c>
      <c r="E5378" t="n">
        <v>-0.6577879979845007</v>
      </c>
      <c r="F5378" t="n">
        <v>-11.6717375369</v>
      </c>
      <c r="G5378" t="n">
        <v>-11.21559664219374</v>
      </c>
    </row>
    <row r="5379">
      <c r="A5379" s="3" t="n">
        <v>45371.46286518518</v>
      </c>
      <c r="B5379" t="n">
        <v>3.6822793952</v>
      </c>
      <c r="C5379" t="n">
        <v>1.460701454732289</v>
      </c>
      <c r="D5379" t="n">
        <v>0.16040737405</v>
      </c>
      <c r="E5379" t="n">
        <v>-0.6501023503627058</v>
      </c>
      <c r="F5379" t="n">
        <v>-10.1514125874</v>
      </c>
      <c r="G5379" t="n">
        <v>-11.07848506808569</v>
      </c>
    </row>
    <row r="5380">
      <c r="A5380" s="3" t="n">
        <v>45371.46286686343</v>
      </c>
      <c r="B5380" t="n">
        <v>0.8858543077999999</v>
      </c>
      <c r="C5380" t="n">
        <v>2.437283550870986</v>
      </c>
      <c r="D5380" t="n">
        <v>-1.1875264751</v>
      </c>
      <c r="E5380" t="n">
        <v>-0.3409658822752921</v>
      </c>
      <c r="F5380" t="n">
        <v>-12.06438599625</v>
      </c>
      <c r="G5380" t="n">
        <v>-11.23153544301518</v>
      </c>
    </row>
    <row r="5381">
      <c r="A5381" s="3" t="n">
        <v>45371.46286689815</v>
      </c>
      <c r="B5381" t="n">
        <v>3.08373051245</v>
      </c>
      <c r="C5381" t="n">
        <v>2.081178555506066</v>
      </c>
      <c r="D5381" t="n">
        <v>-3.543417231199999</v>
      </c>
      <c r="E5381" t="n">
        <v>-0.4801083930249428</v>
      </c>
      <c r="F5381" t="n">
        <v>-10.64701125845</v>
      </c>
      <c r="G5381" t="n">
        <v>-11.15075258072742</v>
      </c>
    </row>
    <row r="5382">
      <c r="A5382" s="3" t="n">
        <v>45371.46286693287</v>
      </c>
      <c r="B5382" t="n">
        <v>0.7541706116</v>
      </c>
      <c r="C5382" t="n">
        <v>2.028305579133572</v>
      </c>
      <c r="D5382" t="n">
        <v>0.87148756555</v>
      </c>
      <c r="E5382" t="n">
        <v>-0.8937030566986037</v>
      </c>
      <c r="F5382" t="n">
        <v>-12.27507206485</v>
      </c>
      <c r="G5382" t="n">
        <v>-11.05877964500994</v>
      </c>
    </row>
    <row r="5383">
      <c r="A5383" s="3" t="n">
        <v>45371.46286799769</v>
      </c>
      <c r="B5383" t="n">
        <v>2.33673836865</v>
      </c>
      <c r="C5383" t="n">
        <v>1.212396413811891</v>
      </c>
      <c r="D5383" t="n">
        <v>0.01675956485</v>
      </c>
      <c r="E5383" t="n">
        <v>-0.8794930379740118</v>
      </c>
      <c r="F5383" t="n">
        <v>-9.988612390750001</v>
      </c>
      <c r="G5383" t="n">
        <v>-11.06602963963476</v>
      </c>
    </row>
    <row r="5384">
      <c r="A5384" s="3" t="n">
        <v>45371.46286802083</v>
      </c>
      <c r="B5384" t="n">
        <v>0.7733229990499999</v>
      </c>
      <c r="C5384" t="n">
        <v>0.8080843729946409</v>
      </c>
      <c r="D5384" t="n">
        <v>0.22505281085</v>
      </c>
      <c r="E5384" t="n">
        <v>-0.5797540837054793</v>
      </c>
      <c r="F5384" t="n">
        <v>-10.73560453455</v>
      </c>
      <c r="G5384" t="n">
        <v>-10.95864186166145</v>
      </c>
    </row>
    <row r="5385">
      <c r="A5385" s="3" t="n">
        <v>45371.46286856481</v>
      </c>
      <c r="B5385" t="n">
        <v>-1.8794444725</v>
      </c>
      <c r="C5385" t="n">
        <v>0.6116994861033818</v>
      </c>
      <c r="D5385" t="n">
        <v>-1.72382274365</v>
      </c>
      <c r="E5385" t="n">
        <v>-0.150835192136364</v>
      </c>
      <c r="F5385" t="n">
        <v>-11.08275994455</v>
      </c>
      <c r="G5385" t="n">
        <v>-10.7283512024639</v>
      </c>
    </row>
    <row r="5386">
      <c r="A5386" s="3" t="n">
        <v>45371.46286914352</v>
      </c>
      <c r="B5386" t="n">
        <v>2.53306750165</v>
      </c>
      <c r="C5386" t="n">
        <v>-0.0001486313247088256</v>
      </c>
      <c r="D5386" t="n">
        <v>-0.2298482627</v>
      </c>
      <c r="E5386" t="n">
        <v>0.1574032474073432</v>
      </c>
      <c r="F5386" t="n">
        <v>-10.9247453931</v>
      </c>
      <c r="G5386" t="n">
        <v>-10.6850555056343</v>
      </c>
    </row>
    <row r="5387">
      <c r="A5387" s="3" t="n">
        <v>45371.46286969908</v>
      </c>
      <c r="B5387" t="n">
        <v>0.5746108501</v>
      </c>
      <c r="C5387" t="n">
        <v>0.3251007570551291</v>
      </c>
      <c r="D5387" t="n">
        <v>0.0957717439</v>
      </c>
      <c r="E5387" t="n">
        <v>-0.2965966430122386</v>
      </c>
      <c r="F5387" t="n">
        <v>-11.02050733035</v>
      </c>
      <c r="G5387" t="n">
        <v>-10.85259316002928</v>
      </c>
    </row>
    <row r="5388">
      <c r="A5388" s="3" t="n">
        <v>45371.46287025463</v>
      </c>
      <c r="B5388" t="n">
        <v>-1.2330097178</v>
      </c>
      <c r="C5388" t="n">
        <v>0.4942182650510504</v>
      </c>
      <c r="D5388" t="n">
        <v>0.39264845935</v>
      </c>
      <c r="E5388" t="n">
        <v>-0.3684782674053624</v>
      </c>
      <c r="F5388" t="n">
        <v>-9.883259549799998</v>
      </c>
      <c r="G5388" t="n">
        <v>-11.00654640967917</v>
      </c>
    </row>
    <row r="5389">
      <c r="A5389" s="3" t="n">
        <v>45371.46287082176</v>
      </c>
      <c r="B5389" t="n">
        <v>0.35195086185</v>
      </c>
      <c r="C5389" t="n">
        <v>1.028029999393127</v>
      </c>
      <c r="D5389" t="n">
        <v>0.138862164</v>
      </c>
      <c r="E5389" t="n">
        <v>-0.2031499666758747</v>
      </c>
      <c r="F5389" t="n">
        <v>-11.4011916767</v>
      </c>
      <c r="G5389" t="n">
        <v>-10.95785771826996</v>
      </c>
    </row>
    <row r="5390">
      <c r="A5390" s="3" t="n">
        <v>45371.46287138889</v>
      </c>
      <c r="B5390" t="n">
        <v>0.7469921438</v>
      </c>
      <c r="C5390" t="n">
        <v>0.8232494085576947</v>
      </c>
      <c r="D5390" t="n">
        <v>-0.3782817171</v>
      </c>
      <c r="E5390" t="n">
        <v>0.07804788132599097</v>
      </c>
      <c r="F5390" t="n">
        <v>-10.8912262634</v>
      </c>
      <c r="G5390" t="n">
        <v>-10.8277791123646</v>
      </c>
    </row>
    <row r="5391">
      <c r="A5391" s="3" t="n">
        <v>45371.46287195602</v>
      </c>
      <c r="B5391" t="n">
        <v>2.91613486395</v>
      </c>
      <c r="C5391" t="n">
        <v>-0.1150609901228442</v>
      </c>
      <c r="D5391" t="n">
        <v>-1.20189321735</v>
      </c>
      <c r="E5391" t="n">
        <v>-0.06240058260431249</v>
      </c>
      <c r="F5391" t="n">
        <v>-12.0595905444</v>
      </c>
      <c r="G5391" t="n">
        <v>-10.70143857741786</v>
      </c>
    </row>
    <row r="5392">
      <c r="A5392" s="3" t="n">
        <v>45371.46287251158</v>
      </c>
      <c r="B5392" t="n">
        <v>0.06943108200000001</v>
      </c>
      <c r="C5392" t="n">
        <v>-0.5522956694393957</v>
      </c>
      <c r="D5392" t="n">
        <v>-0.2418123757</v>
      </c>
      <c r="E5392" t="n">
        <v>-0.2414139834011662</v>
      </c>
      <c r="F5392" t="n">
        <v>-9.234431972499999</v>
      </c>
      <c r="G5392" t="n">
        <v>-10.57715307284024</v>
      </c>
    </row>
    <row r="5393">
      <c r="A5393" s="3" t="n">
        <v>45371.4628730787</v>
      </c>
      <c r="B5393" t="n">
        <v>-1.34793384915</v>
      </c>
      <c r="C5393" t="n">
        <v>-0.9619115077539653</v>
      </c>
      <c r="D5393" t="n">
        <v>1.14681907095</v>
      </c>
      <c r="E5393" t="n">
        <v>-0.3735191140986026</v>
      </c>
      <c r="F5393" t="n">
        <v>-10.6925043078</v>
      </c>
      <c r="G5393" t="n">
        <v>-10.17642272234606</v>
      </c>
    </row>
    <row r="5394">
      <c r="A5394" s="3" t="n">
        <v>45371.46287364583</v>
      </c>
      <c r="B5394" t="n">
        <v>-4.2233711156</v>
      </c>
      <c r="C5394" t="n">
        <v>-1.468973832623431</v>
      </c>
      <c r="D5394" t="n">
        <v>-0.2681530376</v>
      </c>
      <c r="E5394" t="n">
        <v>-0.2671861567723783</v>
      </c>
      <c r="F5394" t="n">
        <v>-9.6630021908</v>
      </c>
      <c r="G5394" t="n">
        <v>-9.764190291508768</v>
      </c>
    </row>
    <row r="5395">
      <c r="A5395" s="3" t="n">
        <v>45371.46287421296</v>
      </c>
      <c r="B5395" t="n">
        <v>-2.05662121805</v>
      </c>
      <c r="C5395" t="n">
        <v>-1.697175926823548</v>
      </c>
      <c r="D5395" t="n">
        <v>-0.9385258249499999</v>
      </c>
      <c r="E5395" t="n">
        <v>-0.3849813506399778</v>
      </c>
      <c r="F5395" t="n">
        <v>-9.880866727199999</v>
      </c>
      <c r="G5395" t="n">
        <v>-9.960543472517626</v>
      </c>
    </row>
    <row r="5396">
      <c r="A5396" s="3" t="n">
        <v>45371.4628747801</v>
      </c>
      <c r="B5396" t="n">
        <v>-0.9959829872999999</v>
      </c>
      <c r="C5396" t="n">
        <v>-1.114374603790329</v>
      </c>
      <c r="D5396" t="n">
        <v>-1.03908321405</v>
      </c>
      <c r="E5396" t="n">
        <v>-0.4705795523896283</v>
      </c>
      <c r="F5396" t="n">
        <v>-9.785104789949999</v>
      </c>
      <c r="G5396" t="n">
        <v>-10.10005509277206</v>
      </c>
    </row>
    <row r="5397">
      <c r="A5397" s="3" t="n">
        <v>45371.4628758912</v>
      </c>
      <c r="B5397" t="n">
        <v>0.5339034459499999</v>
      </c>
      <c r="C5397" t="n">
        <v>-0.06340895310501185</v>
      </c>
      <c r="D5397" t="n">
        <v>-0.32321737735</v>
      </c>
      <c r="E5397" t="n">
        <v>-0.7616677840953402</v>
      </c>
      <c r="F5397" t="n">
        <v>-9.17697481015</v>
      </c>
      <c r="G5397" t="n">
        <v>-10.57657285747823</v>
      </c>
    </row>
    <row r="5398">
      <c r="A5398" s="3" t="n">
        <v>45371.46287594907</v>
      </c>
      <c r="B5398" t="n">
        <v>1.23541234705</v>
      </c>
      <c r="C5398" t="n">
        <v>0.8923457614762264</v>
      </c>
      <c r="D5398" t="n">
        <v>-0.1771669389</v>
      </c>
      <c r="E5398" t="n">
        <v>-0.7099264585579275</v>
      </c>
      <c r="F5398" t="n">
        <v>-11.8441188306</v>
      </c>
      <c r="G5398" t="n">
        <v>-10.40857058732275</v>
      </c>
    </row>
    <row r="5399">
      <c r="A5399" s="3" t="n">
        <v>45371.46287646991</v>
      </c>
      <c r="B5399" t="n">
        <v>1.7046703562</v>
      </c>
      <c r="C5399" t="n">
        <v>1.675020784290331</v>
      </c>
      <c r="D5399" t="n">
        <v>-1.58974622485</v>
      </c>
      <c r="E5399" t="n">
        <v>-0.320614111813171</v>
      </c>
      <c r="F5399" t="n">
        <v>-12.2295790155</v>
      </c>
      <c r="G5399" t="n">
        <v>-10.72885742219409</v>
      </c>
    </row>
    <row r="5400">
      <c r="A5400" s="3" t="n">
        <v>45371.46287702546</v>
      </c>
      <c r="B5400" t="n">
        <v>3.4045550672</v>
      </c>
      <c r="C5400" t="n">
        <v>1.55762736590152</v>
      </c>
      <c r="D5400" t="n">
        <v>-0.03591195229999999</v>
      </c>
      <c r="E5400" t="n">
        <v>-0.4779512729148033</v>
      </c>
      <c r="F5400" t="n">
        <v>-10.13704584515</v>
      </c>
      <c r="G5400" t="n">
        <v>-10.91738025606017</v>
      </c>
    </row>
    <row r="5401">
      <c r="A5401" s="3" t="n">
        <v>45371.4628775926</v>
      </c>
      <c r="B5401" t="n">
        <v>-0.0742167272</v>
      </c>
      <c r="C5401" t="n">
        <v>1.065102039527276</v>
      </c>
      <c r="D5401" t="n">
        <v>-0.1675956485</v>
      </c>
      <c r="E5401" t="n">
        <v>-0.3990426923212133</v>
      </c>
      <c r="F5401" t="n">
        <v>-10.3214010585</v>
      </c>
      <c r="G5401" t="n">
        <v>-10.97735788747544</v>
      </c>
    </row>
    <row r="5402">
      <c r="A5402" s="3" t="n">
        <v>45371.46287928241</v>
      </c>
      <c r="B5402" t="n">
        <v>0.5339034459499999</v>
      </c>
      <c r="C5402" t="n">
        <v>0.8423750734579278</v>
      </c>
      <c r="D5402" t="n">
        <v>0.7086873688999999</v>
      </c>
      <c r="E5402" t="n">
        <v>-0.4263054764924255</v>
      </c>
      <c r="F5402" t="n">
        <v>-9.71567370795</v>
      </c>
      <c r="G5402" t="n">
        <v>-11.10320788418826</v>
      </c>
    </row>
    <row r="5403">
      <c r="A5403" s="3" t="n">
        <v>45371.46287930555</v>
      </c>
      <c r="B5403" t="n">
        <v>0.08140500164999999</v>
      </c>
      <c r="C5403" t="n">
        <v>0.2431652590728444</v>
      </c>
      <c r="D5403" t="n">
        <v>-0.8906399529999999</v>
      </c>
      <c r="E5403" t="n">
        <v>-0.2234862156569936</v>
      </c>
      <c r="F5403" t="n">
        <v>-12.2224005477</v>
      </c>
      <c r="G5403" t="n">
        <v>-10.42280927163965</v>
      </c>
    </row>
    <row r="5404">
      <c r="A5404" s="3" t="n">
        <v>45371.46287984954</v>
      </c>
      <c r="B5404" t="n">
        <v>-0.8738803881499999</v>
      </c>
      <c r="C5404" t="n">
        <v>-0.4056972701335676</v>
      </c>
      <c r="D5404" t="n">
        <v>-2.1404190423</v>
      </c>
      <c r="E5404" t="n">
        <v>-0.08904833666305373</v>
      </c>
      <c r="F5404" t="n">
        <v>-10.74039017975</v>
      </c>
      <c r="G5404" t="n">
        <v>-10.35964644487625</v>
      </c>
    </row>
    <row r="5405">
      <c r="A5405" s="3" t="n">
        <v>45371.46288097222</v>
      </c>
      <c r="B5405" t="n">
        <v>-0.6081299797999999</v>
      </c>
      <c r="C5405" t="n">
        <v>-0.9753775469193504</v>
      </c>
      <c r="D5405" t="n">
        <v>1.1851336525</v>
      </c>
      <c r="E5405" t="n">
        <v>-0.6024235153102582</v>
      </c>
      <c r="F5405" t="n">
        <v>-10.3094369455</v>
      </c>
      <c r="G5405" t="n">
        <v>-10.46635934702683</v>
      </c>
    </row>
    <row r="5406">
      <c r="A5406" s="3" t="n">
        <v>45371.46288101852</v>
      </c>
      <c r="B5406" t="n">
        <v>1.156400168</v>
      </c>
      <c r="C5406" t="n">
        <v>-0.5929809229044307</v>
      </c>
      <c r="D5406" t="n">
        <v>-0.42138194385</v>
      </c>
      <c r="E5406" t="n">
        <v>-0.9180788682627067</v>
      </c>
      <c r="F5406" t="n">
        <v>-10.5823756283</v>
      </c>
      <c r="G5406" t="n">
        <v>-10.54237128551926</v>
      </c>
    </row>
    <row r="5407">
      <c r="A5407" s="3" t="n">
        <v>45371.46288153935</v>
      </c>
      <c r="B5407" t="n">
        <v>-2.4468768548</v>
      </c>
      <c r="C5407" t="n">
        <v>0.002689788078205205</v>
      </c>
      <c r="D5407" t="n">
        <v>-0.1292908736</v>
      </c>
      <c r="E5407" t="n">
        <v>-0.7750468435328693</v>
      </c>
      <c r="F5407" t="n">
        <v>-8.3007015994</v>
      </c>
      <c r="G5407" t="n">
        <v>-10.51904894590213</v>
      </c>
    </row>
    <row r="5408">
      <c r="A5408" s="3" t="n">
        <v>45371.46288210648</v>
      </c>
      <c r="B5408" t="n">
        <v>-0.6440419320999999</v>
      </c>
      <c r="C5408" t="n">
        <v>0.4744240106421926</v>
      </c>
      <c r="D5408" t="n">
        <v>-1.7405823085</v>
      </c>
      <c r="E5408" t="n">
        <v>-0.3655439074195814</v>
      </c>
      <c r="F5408" t="n">
        <v>-11.89679034775</v>
      </c>
      <c r="G5408" t="n">
        <v>-10.38047528943045</v>
      </c>
    </row>
    <row r="5409">
      <c r="A5409" s="3" t="n">
        <v>45371.46288322916</v>
      </c>
      <c r="B5409" t="n">
        <v>0.58897759235</v>
      </c>
      <c r="C5409" t="n">
        <v>0.2889538337636372</v>
      </c>
      <c r="D5409" t="n">
        <v>-2.2098501243</v>
      </c>
      <c r="E5409" t="n">
        <v>-0.3719505987223785</v>
      </c>
      <c r="F5409" t="n">
        <v>-10.6182875806</v>
      </c>
      <c r="G5409" t="n">
        <v>-10.6078013914752</v>
      </c>
    </row>
    <row r="5410">
      <c r="A5410" s="3" t="n">
        <v>45371.46288326389</v>
      </c>
      <c r="B5410" t="n">
        <v>2.8347298623</v>
      </c>
      <c r="C5410" t="n">
        <v>-0.007200344173076911</v>
      </c>
      <c r="D5410" t="n">
        <v>0.35673650705</v>
      </c>
      <c r="E5410" t="n">
        <v>-0.8711669406714477</v>
      </c>
      <c r="F5410" t="n">
        <v>-11.3652797244</v>
      </c>
      <c r="G5410" t="n">
        <v>-10.75583935671052</v>
      </c>
    </row>
    <row r="5411">
      <c r="A5411" s="3" t="n">
        <v>45371.4628837963</v>
      </c>
      <c r="B5411" t="n">
        <v>1.62326535455</v>
      </c>
      <c r="C5411" t="n">
        <v>-0.2118910521465041</v>
      </c>
      <c r="D5411" t="n">
        <v>1.5682010148</v>
      </c>
      <c r="E5411" t="n">
        <v>-0.6997658547849671</v>
      </c>
      <c r="F5411" t="n">
        <v>-10.2088795564</v>
      </c>
      <c r="G5411" t="n">
        <v>-10.57780918115796</v>
      </c>
    </row>
    <row r="5412">
      <c r="A5412" s="3" t="n">
        <v>45371.46288491898</v>
      </c>
      <c r="B5412" t="n">
        <v>-2.63362489075</v>
      </c>
      <c r="C5412" t="n">
        <v>-0.5529606014561786</v>
      </c>
      <c r="D5412" t="n">
        <v>-0.8116375806</v>
      </c>
      <c r="E5412" t="n">
        <v>-0.4754030069115398</v>
      </c>
      <c r="F5412" t="n">
        <v>-10.64222561325</v>
      </c>
      <c r="G5412" t="n">
        <v>-10.3754351056576</v>
      </c>
    </row>
    <row r="5413">
      <c r="A5413" s="3" t="n">
        <v>45371.4628849537</v>
      </c>
      <c r="B5413" t="n">
        <v>-3.6487602655</v>
      </c>
      <c r="C5413" t="n">
        <v>-1.346568027399771</v>
      </c>
      <c r="D5413" t="n">
        <v>-2.0111281687</v>
      </c>
      <c r="E5413" t="n">
        <v>-0.1649601284569934</v>
      </c>
      <c r="F5413" t="n">
        <v>-10.12268890955</v>
      </c>
      <c r="G5413" t="n">
        <v>-9.802193414769143</v>
      </c>
    </row>
    <row r="5414">
      <c r="A5414" s="3" t="n">
        <v>45371.46288549768</v>
      </c>
      <c r="B5414" t="n">
        <v>-0.4501056217</v>
      </c>
      <c r="C5414" t="n">
        <v>-1.169642802991845</v>
      </c>
      <c r="D5414" t="n">
        <v>-1.07499516635</v>
      </c>
      <c r="E5414" t="n">
        <v>-0.3380234529481361</v>
      </c>
      <c r="F5414" t="n">
        <v>-9.904814566500001</v>
      </c>
      <c r="G5414" t="n">
        <v>-10.24663778772229</v>
      </c>
    </row>
    <row r="5415">
      <c r="A5415" s="3" t="n">
        <v>45371.46288605324</v>
      </c>
      <c r="B5415" t="n">
        <v>-0.6919278040499999</v>
      </c>
      <c r="C5415" t="n">
        <v>-0.8719404544772752</v>
      </c>
      <c r="D5415" t="n">
        <v>0.69910627185</v>
      </c>
      <c r="E5415" t="n">
        <v>-0.6416621164553631</v>
      </c>
      <c r="F5415" t="n">
        <v>-9.050086565799999</v>
      </c>
      <c r="G5415" t="n">
        <v>-10.65271415688523</v>
      </c>
    </row>
    <row r="5416">
      <c r="A5416" s="3" t="n">
        <v>45371.46288662037</v>
      </c>
      <c r="B5416" t="n">
        <v>-2.13562359045</v>
      </c>
      <c r="C5416" t="n">
        <v>-0.4872774199241271</v>
      </c>
      <c r="D5416" t="n">
        <v>0.18674803595</v>
      </c>
      <c r="E5416" t="n">
        <v>-0.6623945860995357</v>
      </c>
      <c r="F5416" t="n">
        <v>-10.6925043078</v>
      </c>
      <c r="G5416" t="n">
        <v>-11.04997903385959</v>
      </c>
    </row>
    <row r="5417">
      <c r="A5417" s="3" t="n">
        <v>45371.46288717593</v>
      </c>
      <c r="B5417" t="n">
        <v>1.54904862735</v>
      </c>
      <c r="C5417" t="n">
        <v>0.3050634623134043</v>
      </c>
      <c r="D5417" t="n">
        <v>-0.8571208232999998</v>
      </c>
      <c r="E5417" t="n">
        <v>-0.4574761306810036</v>
      </c>
      <c r="F5417" t="n">
        <v>-12.2630981452</v>
      </c>
      <c r="G5417" t="n">
        <v>-11.25299465628826</v>
      </c>
    </row>
    <row r="5418">
      <c r="A5418" s="3" t="n">
        <v>45371.46288775463</v>
      </c>
      <c r="B5418" t="n">
        <v>3.6487602655</v>
      </c>
      <c r="C5418" t="n">
        <v>0.06706022721037318</v>
      </c>
      <c r="D5418" t="n">
        <v>-1.4245532056</v>
      </c>
      <c r="E5418" t="n">
        <v>-0.6354064109876474</v>
      </c>
      <c r="F5418" t="n">
        <v>-13.8552469993</v>
      </c>
      <c r="G5418" t="n">
        <v>-11.66786091557859</v>
      </c>
    </row>
    <row r="5419">
      <c r="A5419" s="3" t="n">
        <v>45371.46288831018</v>
      </c>
      <c r="B5419" t="n">
        <v>-1.5346818851</v>
      </c>
      <c r="C5419" t="n">
        <v>-0.3909636357332177</v>
      </c>
      <c r="D5419" t="n">
        <v>-0.0766095498</v>
      </c>
      <c r="E5419" t="n">
        <v>-0.8276244317205153</v>
      </c>
      <c r="F5419" t="n">
        <v>-11.1617721236</v>
      </c>
      <c r="G5419" t="n">
        <v>-11.7481089382625</v>
      </c>
    </row>
    <row r="5420">
      <c r="A5420" s="3" t="n">
        <v>45371.46288887731</v>
      </c>
      <c r="B5420" t="n">
        <v>-2.94965399365</v>
      </c>
      <c r="C5420" t="n">
        <v>-0.9277885490102589</v>
      </c>
      <c r="D5420" t="n">
        <v>-0.9121949697</v>
      </c>
      <c r="E5420" t="n">
        <v>-0.7970188143027995</v>
      </c>
      <c r="F5420" t="n">
        <v>-10.3142225907</v>
      </c>
      <c r="G5420" t="n">
        <v>-11.7202425307815</v>
      </c>
    </row>
    <row r="5421">
      <c r="A5421" s="3" t="n">
        <v>45371.46288944445</v>
      </c>
      <c r="B5421" t="n">
        <v>-0.6967134492499999</v>
      </c>
      <c r="C5421" t="n">
        <v>-1.44836937519371</v>
      </c>
      <c r="D5421" t="n">
        <v>-1.3551221236</v>
      </c>
      <c r="E5421" t="n">
        <v>-0.4576899339384627</v>
      </c>
      <c r="F5421" t="n">
        <v>-11.0707860249</v>
      </c>
      <c r="G5421" t="n">
        <v>-11.22020615630225</v>
      </c>
    </row>
    <row r="5422">
      <c r="A5422" s="3" t="n">
        <v>45371.46289056713</v>
      </c>
      <c r="B5422" t="n">
        <v>-3.15076877185</v>
      </c>
      <c r="C5422" t="n">
        <v>-1.917119404445577</v>
      </c>
      <c r="D5422" t="n">
        <v>-0.821208871</v>
      </c>
      <c r="E5422" t="n">
        <v>-0.2155572991090915</v>
      </c>
      <c r="F5422" t="n">
        <v>-11.6046992775</v>
      </c>
      <c r="G5422" t="n">
        <v>-10.6794183963336</v>
      </c>
    </row>
    <row r="5423">
      <c r="A5423" s="3" t="n">
        <v>45371.46289059028</v>
      </c>
      <c r="B5423" t="n">
        <v>-0.4405343312999999</v>
      </c>
      <c r="C5423" t="n">
        <v>-1.709694744179958</v>
      </c>
      <c r="D5423" t="n">
        <v>1.21625015295</v>
      </c>
      <c r="E5423" t="n">
        <v>-0.252484822596854</v>
      </c>
      <c r="F5423" t="n">
        <v>-9.9790312937</v>
      </c>
      <c r="G5423" t="n">
        <v>-10.28689740057427</v>
      </c>
    </row>
    <row r="5424">
      <c r="A5424" s="3" t="n">
        <v>45371.46289113426</v>
      </c>
      <c r="B5424" t="n">
        <v>-2.16435707495</v>
      </c>
      <c r="C5424" t="n">
        <v>-0.506600703680421</v>
      </c>
      <c r="D5424" t="n">
        <v>0.75896606345</v>
      </c>
      <c r="E5424" t="n">
        <v>-0.3093819086493017</v>
      </c>
      <c r="F5424" t="n">
        <v>-10.81939255215</v>
      </c>
      <c r="G5424" t="n">
        <v>-10.54000728852684</v>
      </c>
    </row>
    <row r="5425">
      <c r="A5425" s="3" t="n">
        <v>45371.46289170139</v>
      </c>
      <c r="B5425" t="n">
        <v>0.4836247513999999</v>
      </c>
      <c r="C5425" t="n">
        <v>0.2089365988149191</v>
      </c>
      <c r="D5425" t="n">
        <v>-0.42616758905</v>
      </c>
      <c r="E5425" t="n">
        <v>0.1994344350107232</v>
      </c>
      <c r="F5425" t="n">
        <v>-10.01973869785</v>
      </c>
      <c r="G5425" t="n">
        <v>-10.37788802542043</v>
      </c>
    </row>
    <row r="5426">
      <c r="A5426" s="3" t="n">
        <v>45371.46289226852</v>
      </c>
      <c r="B5426" t="n">
        <v>1.9752162164</v>
      </c>
      <c r="C5426" t="n">
        <v>0.6912828739417269</v>
      </c>
      <c r="D5426" t="n">
        <v>-1.07738798895</v>
      </c>
      <c r="E5426" t="n">
        <v>0.306553433052332</v>
      </c>
      <c r="F5426" t="n">
        <v>-10.36210846265</v>
      </c>
      <c r="G5426" t="n">
        <v>-10.72758052321425</v>
      </c>
    </row>
    <row r="5427">
      <c r="A5427" s="3" t="n">
        <v>45371.46289282407</v>
      </c>
      <c r="B5427" t="n">
        <v>1.17315973285</v>
      </c>
      <c r="C5427" t="n">
        <v>1.440149893778326</v>
      </c>
      <c r="D5427" t="n">
        <v>-0.46207954135</v>
      </c>
      <c r="E5427" t="n">
        <v>0.1975245613490682</v>
      </c>
      <c r="F5427" t="n">
        <v>-10.7284162601</v>
      </c>
      <c r="G5427" t="n">
        <v>-10.87211323970597</v>
      </c>
    </row>
    <row r="5428">
      <c r="A5428" s="3" t="n">
        <v>45371.4628933912</v>
      </c>
      <c r="B5428" t="n">
        <v>1.54426298215</v>
      </c>
      <c r="C5428" t="n">
        <v>1.22901987424674</v>
      </c>
      <c r="D5428" t="n">
        <v>1.31441471945</v>
      </c>
      <c r="E5428" t="n">
        <v>-0.01375109493578103</v>
      </c>
      <c r="F5428" t="n">
        <v>-11.7196136022</v>
      </c>
      <c r="G5428" t="n">
        <v>-11.45823467381763</v>
      </c>
    </row>
    <row r="5429">
      <c r="A5429" s="3" t="n">
        <v>45371.46289395833</v>
      </c>
      <c r="B5429" t="n">
        <v>0.2992793447</v>
      </c>
      <c r="C5429" t="n">
        <v>0.5829819802708643</v>
      </c>
      <c r="D5429" t="n">
        <v>1.72382274365</v>
      </c>
      <c r="E5429" t="n">
        <v>0.1410171124743593</v>
      </c>
      <c r="F5429" t="n">
        <v>-10.9031903764</v>
      </c>
      <c r="G5429" t="n">
        <v>-11.582274006335</v>
      </c>
    </row>
    <row r="5430">
      <c r="A5430" s="3" t="n">
        <v>45371.46289452547</v>
      </c>
      <c r="B5430" t="n">
        <v>0.55545846265</v>
      </c>
      <c r="C5430" t="n">
        <v>-0.5003800186970875</v>
      </c>
      <c r="D5430" t="n">
        <v>-1.1204882157</v>
      </c>
      <c r="E5430" t="n">
        <v>0.5135078541637544</v>
      </c>
      <c r="F5430" t="n">
        <v>-13.900730242</v>
      </c>
      <c r="G5430" t="n">
        <v>-11.57865622113931</v>
      </c>
    </row>
    <row r="5431">
      <c r="A5431" s="3" t="n">
        <v>45371.46289508102</v>
      </c>
      <c r="B5431" t="n">
        <v>-0.8020564835499999</v>
      </c>
      <c r="C5431" t="n">
        <v>-1.381597906964223</v>
      </c>
      <c r="D5431" t="n">
        <v>0.04788587195</v>
      </c>
      <c r="E5431" t="n">
        <v>0.4963967586291389</v>
      </c>
      <c r="F5431" t="n">
        <v>-10.2208436694</v>
      </c>
      <c r="G5431" t="n">
        <v>-11.6237721373618</v>
      </c>
    </row>
    <row r="5432">
      <c r="A5432" s="3" t="n">
        <v>45371.46289564815</v>
      </c>
      <c r="B5432" t="n">
        <v>-3.675100927399999</v>
      </c>
      <c r="C5432" t="n">
        <v>-2.168850509411195</v>
      </c>
      <c r="D5432" t="n">
        <v>0.2394195531</v>
      </c>
      <c r="E5432" t="n">
        <v>0.324735099308276</v>
      </c>
      <c r="F5432" t="n">
        <v>-12.24873140295</v>
      </c>
      <c r="G5432" t="n">
        <v>-11.45759129814339</v>
      </c>
    </row>
    <row r="5433">
      <c r="A5433" s="3" t="n">
        <v>45371.46289677083</v>
      </c>
      <c r="B5433" t="n">
        <v>-3.9504324328</v>
      </c>
      <c r="C5433" t="n">
        <v>-2.602324212726464</v>
      </c>
      <c r="D5433" t="n">
        <v>0.7158658366999999</v>
      </c>
      <c r="E5433" t="n">
        <v>-0.2152270275958049</v>
      </c>
      <c r="F5433" t="n">
        <v>-9.93353824435</v>
      </c>
      <c r="G5433" t="n">
        <v>-11.17215235975807</v>
      </c>
    </row>
    <row r="5434">
      <c r="A5434" s="3" t="n">
        <v>45371.46289681713</v>
      </c>
      <c r="B5434" t="n">
        <v>-1.37666733365</v>
      </c>
      <c r="C5434" t="n">
        <v>-2.130806582257465</v>
      </c>
      <c r="D5434" t="n">
        <v>0.52911780075</v>
      </c>
      <c r="E5434" t="n">
        <v>-0.2545779823184157</v>
      </c>
      <c r="F5434" t="n">
        <v>-10.67095909775</v>
      </c>
      <c r="G5434" t="n">
        <v>-11.00888958182742</v>
      </c>
    </row>
    <row r="5435">
      <c r="A5435" s="3" t="n">
        <v>45371.46289733797</v>
      </c>
      <c r="B5435" t="n">
        <v>-1.64960601645</v>
      </c>
      <c r="C5435" t="n">
        <v>-1.505808318662475</v>
      </c>
      <c r="D5435" t="n">
        <v>-1.17794537805</v>
      </c>
      <c r="E5435" t="n">
        <v>-0.01610133061515152</v>
      </c>
      <c r="F5435" t="n">
        <v>-12.10747641635</v>
      </c>
      <c r="G5435" t="n">
        <v>-10.66661904935294</v>
      </c>
    </row>
    <row r="5436">
      <c r="A5436" s="3" t="n">
        <v>45371.46289791667</v>
      </c>
      <c r="B5436" t="n">
        <v>-1.68551796875</v>
      </c>
      <c r="C5436" t="n">
        <v>-0.4651614582722622</v>
      </c>
      <c r="D5436" t="n">
        <v>-0.25617911795</v>
      </c>
      <c r="E5436" t="n">
        <v>-0.1654793780018652</v>
      </c>
      <c r="F5436" t="n">
        <v>-10.4171728024</v>
      </c>
      <c r="G5436" t="n">
        <v>-11.19222682376064</v>
      </c>
    </row>
    <row r="5437">
      <c r="A5437" s="3" t="n">
        <v>45371.46289902778</v>
      </c>
      <c r="B5437" t="n">
        <v>1.23780516965</v>
      </c>
      <c r="C5437" t="n">
        <v>0.06637917937016351</v>
      </c>
      <c r="D5437" t="n">
        <v>-1.23541234705</v>
      </c>
      <c r="E5437" t="n">
        <v>-0.1565434853720283</v>
      </c>
      <c r="F5437" t="n">
        <v>-10.7978473421</v>
      </c>
      <c r="G5437" t="n">
        <v>-11.0750283725463</v>
      </c>
    </row>
    <row r="5438">
      <c r="A5438" s="3" t="n">
        <v>45371.4628990625</v>
      </c>
      <c r="B5438" t="n">
        <v>2.2170285921</v>
      </c>
      <c r="C5438" t="n">
        <v>-0.05277321828251752</v>
      </c>
      <c r="D5438" t="n">
        <v>1.086969086</v>
      </c>
      <c r="E5438" t="n">
        <v>-0.2627691638906767</v>
      </c>
      <c r="F5438" t="n">
        <v>-11.12585036465</v>
      </c>
      <c r="G5438" t="n">
        <v>-11.08050375212964</v>
      </c>
    </row>
    <row r="5439">
      <c r="A5439" s="3" t="n">
        <v>45371.46289959491</v>
      </c>
      <c r="B5439" t="n">
        <v>-0.42616758905</v>
      </c>
      <c r="C5439" t="n">
        <v>-0.7229326595615404</v>
      </c>
      <c r="D5439" t="n">
        <v>0.04788587195</v>
      </c>
      <c r="E5439" t="n">
        <v>-0.3140684815390451</v>
      </c>
      <c r="F5439" t="n">
        <v>-11.1066979772</v>
      </c>
      <c r="G5439" t="n">
        <v>-10.61713951677031</v>
      </c>
    </row>
    <row r="5440">
      <c r="A5440" s="3" t="n">
        <v>45371.46290016203</v>
      </c>
      <c r="B5440" t="n">
        <v>-1.1228810383</v>
      </c>
      <c r="C5440" t="n">
        <v>-0.5138953197057123</v>
      </c>
      <c r="D5440" t="n">
        <v>-0.3136362803</v>
      </c>
      <c r="E5440" t="n">
        <v>-0.2377949409426579</v>
      </c>
      <c r="F5440" t="n">
        <v>-11.76271382895</v>
      </c>
      <c r="G5440" t="n">
        <v>-10.34226512927252</v>
      </c>
    </row>
    <row r="5441">
      <c r="A5441" s="3" t="n">
        <v>45371.46290072917</v>
      </c>
      <c r="B5441" t="n">
        <v>-3.72059397675</v>
      </c>
      <c r="C5441" t="n">
        <v>-1.060281396702218</v>
      </c>
      <c r="D5441" t="n">
        <v>-0.32800302255</v>
      </c>
      <c r="E5441" t="n">
        <v>-0.3893664547646863</v>
      </c>
      <c r="F5441" t="n">
        <v>-9.100365260349999</v>
      </c>
      <c r="G5441" t="n">
        <v>-10.42143103727649</v>
      </c>
    </row>
    <row r="5442">
      <c r="A5442" s="3" t="n">
        <v>45371.46290185185</v>
      </c>
      <c r="B5442" t="n">
        <v>-1.7669229704</v>
      </c>
      <c r="C5442" t="n">
        <v>-1.715043094499772</v>
      </c>
      <c r="D5442" t="n">
        <v>-1.295262332</v>
      </c>
      <c r="E5442" t="n">
        <v>-0.6117381412202816</v>
      </c>
      <c r="F5442" t="n">
        <v>-9.406823072849999</v>
      </c>
      <c r="G5442" t="n">
        <v>-10.24490365654362</v>
      </c>
    </row>
    <row r="5443">
      <c r="A5443" s="3" t="n">
        <v>45371.46290241898</v>
      </c>
      <c r="B5443" t="n">
        <v>-0.7781184509</v>
      </c>
      <c r="C5443" t="n">
        <v>-1.497344013886951</v>
      </c>
      <c r="D5443" t="n">
        <v>-0.7924851931499999</v>
      </c>
      <c r="E5443" t="n">
        <v>-0.7054430821993027</v>
      </c>
      <c r="F5443" t="n">
        <v>-10.09156260245</v>
      </c>
      <c r="G5443" t="n">
        <v>-10.4888727180266</v>
      </c>
    </row>
    <row r="5444">
      <c r="A5444" s="3" t="n">
        <v>45371.46290298611</v>
      </c>
      <c r="B5444" t="n">
        <v>1.9057851344</v>
      </c>
      <c r="C5444" t="n">
        <v>-0.6393994319869482</v>
      </c>
      <c r="D5444" t="n">
        <v>-0.24900065015</v>
      </c>
      <c r="E5444" t="n">
        <v>-0.3715216206480196</v>
      </c>
      <c r="F5444" t="n">
        <v>-11.59033253525</v>
      </c>
      <c r="G5444" t="n">
        <v>-10.7852459568653</v>
      </c>
    </row>
    <row r="5445">
      <c r="A5445" s="3" t="n">
        <v>45371.46290354167</v>
      </c>
      <c r="B5445" t="n">
        <v>-3.1986546438</v>
      </c>
      <c r="C5445" t="n">
        <v>0.1734136436315857</v>
      </c>
      <c r="D5445" t="n">
        <v>-0.42138194385</v>
      </c>
      <c r="E5445" t="n">
        <v>-0.3045902743064111</v>
      </c>
      <c r="F5445" t="n">
        <v>-11.2647223353</v>
      </c>
      <c r="G5445" t="n">
        <v>-11.09928222961681</v>
      </c>
    </row>
    <row r="5446">
      <c r="A5446" s="3" t="n">
        <v>45371.4629041088</v>
      </c>
      <c r="B5446" t="n">
        <v>0.6200940927999999</v>
      </c>
      <c r="C5446" t="n">
        <v>0.1389524583298374</v>
      </c>
      <c r="D5446" t="n">
        <v>-0.48602738065</v>
      </c>
      <c r="E5446" t="n">
        <v>-0.3349562574305371</v>
      </c>
      <c r="F5446" t="n">
        <v>-11.1976840759</v>
      </c>
      <c r="G5446" t="n">
        <v>-11.51794846291518</v>
      </c>
    </row>
    <row r="5447">
      <c r="A5447" s="3" t="n">
        <v>45371.46290467593</v>
      </c>
      <c r="B5447" t="n">
        <v>2.1140783804</v>
      </c>
      <c r="C5447" t="n">
        <v>0.3196003007933577</v>
      </c>
      <c r="D5447" t="n">
        <v>1.3239958165</v>
      </c>
      <c r="E5447" t="n">
        <v>-0.2322728369010496</v>
      </c>
      <c r="F5447" t="n">
        <v>-12.8377089953</v>
      </c>
      <c r="G5447" t="n">
        <v>-11.79259482865598</v>
      </c>
    </row>
    <row r="5448">
      <c r="A5448" s="3" t="n">
        <v>45371.46290524305</v>
      </c>
      <c r="B5448" t="n">
        <v>0.5722180274999999</v>
      </c>
      <c r="C5448" t="n">
        <v>0.2281973623200473</v>
      </c>
      <c r="D5448" t="n">
        <v>-0.3136362803</v>
      </c>
      <c r="E5448" t="n">
        <v>0.0631532715659676</v>
      </c>
      <c r="F5448" t="n">
        <v>-10.90559300565</v>
      </c>
      <c r="G5448" t="n">
        <v>-11.39349896554712</v>
      </c>
    </row>
    <row r="5449">
      <c r="A5449" s="3" t="n">
        <v>45371.46290581019</v>
      </c>
      <c r="B5449" t="n">
        <v>-0.821208871</v>
      </c>
      <c r="C5449" t="n">
        <v>-0.2532824072708632</v>
      </c>
      <c r="D5449" t="n">
        <v>-1.422160383</v>
      </c>
      <c r="E5449" t="n">
        <v>0.2919699386920756</v>
      </c>
      <c r="F5449" t="n">
        <v>-10.8265808266</v>
      </c>
      <c r="G5449" t="n">
        <v>-10.94781344559688</v>
      </c>
    </row>
    <row r="5450">
      <c r="A5450" s="3" t="n">
        <v>45371.46290636574</v>
      </c>
      <c r="B5450" t="n">
        <v>-2.9927542204</v>
      </c>
      <c r="C5450" t="n">
        <v>-0.6756611776629391</v>
      </c>
      <c r="D5450" t="n">
        <v>-0.1987219556</v>
      </c>
      <c r="E5450" t="n">
        <v>-0.03390851542517492</v>
      </c>
      <c r="F5450" t="n">
        <v>-10.74756864755</v>
      </c>
      <c r="G5450" t="n">
        <v>-10.60886908192171</v>
      </c>
    </row>
    <row r="5451">
      <c r="A5451" s="3" t="n">
        <v>45371.46290693287</v>
      </c>
      <c r="B5451" t="n">
        <v>2.67192966565</v>
      </c>
      <c r="C5451" t="n">
        <v>-1.387977921435902</v>
      </c>
      <c r="D5451" t="n">
        <v>1.06542387595</v>
      </c>
      <c r="E5451" t="n">
        <v>-0.1820592685651519</v>
      </c>
      <c r="F5451" t="n">
        <v>-11.28866036795</v>
      </c>
      <c r="G5451" t="n">
        <v>-10.49058799026297</v>
      </c>
    </row>
    <row r="5452">
      <c r="A5452" s="3" t="n">
        <v>45371.46290805555</v>
      </c>
      <c r="B5452" t="n">
        <v>-2.5929174866</v>
      </c>
      <c r="C5452" t="n">
        <v>-1.393832697219818</v>
      </c>
      <c r="D5452" t="n">
        <v>1.4580723353</v>
      </c>
      <c r="E5452" t="n">
        <v>-0.2928401245791384</v>
      </c>
      <c r="F5452" t="n">
        <v>-8.365337229549999</v>
      </c>
      <c r="G5452" t="n">
        <v>-10.34371578197415</v>
      </c>
    </row>
    <row r="5453">
      <c r="A5453" s="3" t="n">
        <v>45371.46290862269</v>
      </c>
      <c r="B5453" t="n">
        <v>-2.87304444385</v>
      </c>
      <c r="C5453" t="n">
        <v>-0.497078697982985</v>
      </c>
      <c r="D5453" t="n">
        <v>-1.1875264751</v>
      </c>
      <c r="E5453" t="n">
        <v>-0.1168914504928907</v>
      </c>
      <c r="F5453" t="n">
        <v>-10.9295310383</v>
      </c>
      <c r="G5453" t="n">
        <v>-10.65042907027928</v>
      </c>
    </row>
    <row r="5454">
      <c r="A5454" s="3" t="n">
        <v>45371.46290865741</v>
      </c>
      <c r="B5454" t="n">
        <v>-1.3216029939</v>
      </c>
      <c r="C5454" t="n">
        <v>0.2231797407000005</v>
      </c>
      <c r="D5454" t="n">
        <v>-2.57615792175</v>
      </c>
      <c r="E5454" t="n">
        <v>0.1187231452664339</v>
      </c>
      <c r="F5454" t="n">
        <v>-10.93911213535</v>
      </c>
      <c r="G5454" t="n">
        <v>-10.57084563672229</v>
      </c>
    </row>
    <row r="5455">
      <c r="A5455" s="3" t="n">
        <v>45371.46290918982</v>
      </c>
      <c r="B5455" t="n">
        <v>3.1938689986</v>
      </c>
      <c r="C5455" t="n">
        <v>1.179544159171216</v>
      </c>
      <c r="D5455" t="n">
        <v>1.0965403764</v>
      </c>
      <c r="E5455" t="n">
        <v>-0.2099130576993014</v>
      </c>
      <c r="F5455" t="n">
        <v>-12.00452620465</v>
      </c>
      <c r="G5455" t="n">
        <v>-11.04232038309945</v>
      </c>
    </row>
    <row r="5456">
      <c r="A5456" s="3" t="n">
        <v>45371.46290976852</v>
      </c>
      <c r="B5456" t="n">
        <v>2.8227657493</v>
      </c>
      <c r="C5456" t="n">
        <v>1.545014368130191</v>
      </c>
      <c r="D5456" t="n">
        <v>0.2992793447</v>
      </c>
      <c r="E5456" t="n">
        <v>-0.8336505609972054</v>
      </c>
      <c r="F5456" t="n">
        <v>-10.9031903764</v>
      </c>
      <c r="G5456" t="n">
        <v>-11.41670323675574</v>
      </c>
    </row>
    <row r="5457">
      <c r="A5457" s="3" t="n">
        <v>45371.46291032407</v>
      </c>
      <c r="B5457" t="n">
        <v>3.0957044321</v>
      </c>
      <c r="C5457" t="n">
        <v>2.176090103043596</v>
      </c>
      <c r="D5457" t="n">
        <v>-0.2346339079</v>
      </c>
      <c r="E5457" t="n">
        <v>-0.6737692942892793</v>
      </c>
      <c r="F5457" t="n">
        <v>-11.3461175303</v>
      </c>
      <c r="G5457" t="n">
        <v>-11.84651519639525</v>
      </c>
    </row>
    <row r="5458">
      <c r="A5458" s="3" t="n">
        <v>45371.46291087963</v>
      </c>
      <c r="B5458" t="n">
        <v>0.7182586593</v>
      </c>
      <c r="C5458" t="n">
        <v>2.128435407437302</v>
      </c>
      <c r="D5458" t="n">
        <v>0.01436674225</v>
      </c>
      <c r="E5458" t="n">
        <v>-0.1344769227193477</v>
      </c>
      <c r="F5458" t="n">
        <v>-10.8912262634</v>
      </c>
      <c r="G5458" t="n">
        <v>-11.77354393660458</v>
      </c>
    </row>
    <row r="5459">
      <c r="A5459" s="3" t="n">
        <v>45371.46291144676</v>
      </c>
      <c r="B5459" t="n">
        <v>2.56419380875</v>
      </c>
      <c r="C5459" t="n">
        <v>1.071403669376926</v>
      </c>
      <c r="D5459" t="n">
        <v>-2.23618097955</v>
      </c>
      <c r="E5459" t="n">
        <v>-0.00709331681806516</v>
      </c>
      <c r="F5459" t="n">
        <v>-13.76666352985</v>
      </c>
      <c r="G5459" t="n">
        <v>-11.50489053126134</v>
      </c>
    </row>
    <row r="5460">
      <c r="A5460" s="3" t="n">
        <v>45371.46291201389</v>
      </c>
      <c r="B5460" t="n">
        <v>-0.22026716565</v>
      </c>
      <c r="C5460" t="n">
        <v>0.2403244394409096</v>
      </c>
      <c r="D5460" t="n">
        <v>-1.1204882157</v>
      </c>
      <c r="E5460" t="n">
        <v>-0.1381099322248255</v>
      </c>
      <c r="F5460" t="n">
        <v>-10.8026329873</v>
      </c>
      <c r="G5460" t="n">
        <v>-11.26059899329455</v>
      </c>
    </row>
    <row r="5461">
      <c r="A5461" s="3" t="n">
        <v>45371.46291258102</v>
      </c>
      <c r="B5461" t="n">
        <v>-1.6663655813</v>
      </c>
      <c r="C5461" t="n">
        <v>0.3157393152495345</v>
      </c>
      <c r="D5461" t="n">
        <v>2.60967705145</v>
      </c>
      <c r="E5461" t="n">
        <v>-0.2538522444997677</v>
      </c>
      <c r="F5461" t="n">
        <v>-10.91994994125</v>
      </c>
      <c r="G5461" t="n">
        <v>-11.20343408740201</v>
      </c>
    </row>
    <row r="5462">
      <c r="A5462" s="3" t="n">
        <v>45371.46291313657</v>
      </c>
      <c r="B5462" t="n">
        <v>0.5937632375499999</v>
      </c>
      <c r="C5462" t="n">
        <v>0.6057164237931252</v>
      </c>
      <c r="D5462" t="n">
        <v>0.3758888945</v>
      </c>
      <c r="E5462" t="n">
        <v>0.02159234597610732</v>
      </c>
      <c r="F5462" t="n">
        <v>-10.7978473421</v>
      </c>
      <c r="G5462" t="n">
        <v>-10.93619805158465</v>
      </c>
    </row>
    <row r="5463">
      <c r="A5463" s="3" t="n">
        <v>45371.4629137037</v>
      </c>
      <c r="B5463" t="n">
        <v>-0.83557561325</v>
      </c>
      <c r="C5463" t="n">
        <v>0.9138257538748278</v>
      </c>
      <c r="D5463" t="n">
        <v>-0.5339034459499999</v>
      </c>
      <c r="E5463" t="n">
        <v>0.2687189430251756</v>
      </c>
      <c r="F5463" t="n">
        <v>-9.34696328125</v>
      </c>
      <c r="G5463" t="n">
        <v>-10.49148441865399</v>
      </c>
    </row>
    <row r="5464">
      <c r="A5464" s="3" t="n">
        <v>45371.46291427084</v>
      </c>
      <c r="B5464" t="n">
        <v>3.56017679605</v>
      </c>
      <c r="C5464" t="n">
        <v>0.4243086688215628</v>
      </c>
      <c r="D5464" t="n">
        <v>0.06943108200000001</v>
      </c>
      <c r="E5464" t="n">
        <v>0.4160603617986027</v>
      </c>
      <c r="F5464" t="n">
        <v>-11.15219102655</v>
      </c>
      <c r="G5464" t="n">
        <v>-9.93358547171343</v>
      </c>
    </row>
    <row r="5465">
      <c r="A5465" s="3" t="n">
        <v>45371.46291483796</v>
      </c>
      <c r="B5465" t="n">
        <v>2.36547185315</v>
      </c>
      <c r="C5465" t="n">
        <v>0.4851350897966213</v>
      </c>
      <c r="D5465" t="n">
        <v>-1.44849123825</v>
      </c>
      <c r="E5465" t="n">
        <v>0.02761518351014008</v>
      </c>
      <c r="F5465" t="n">
        <v>-10.4913895296</v>
      </c>
      <c r="G5465" t="n">
        <v>-10.19990704313313</v>
      </c>
    </row>
    <row r="5466">
      <c r="A5466" s="3" t="n">
        <v>45371.46291540509</v>
      </c>
      <c r="B5466" t="n">
        <v>0.0742167272</v>
      </c>
      <c r="C5466" t="n">
        <v>0.4977365207500014</v>
      </c>
      <c r="D5466" t="n">
        <v>1.8124062131</v>
      </c>
      <c r="E5466" t="n">
        <v>-0.3691076988919591</v>
      </c>
      <c r="F5466" t="n">
        <v>-9.689333046050001</v>
      </c>
      <c r="G5466" t="n">
        <v>-9.895269495744667</v>
      </c>
    </row>
    <row r="5467">
      <c r="A5467" s="3" t="n">
        <v>45371.46291596065</v>
      </c>
      <c r="B5467" t="n">
        <v>-2.05901404065</v>
      </c>
      <c r="C5467" t="n">
        <v>-0.03880996596060621</v>
      </c>
      <c r="D5467" t="n">
        <v>-0.3112434577</v>
      </c>
      <c r="E5467" t="n">
        <v>-0.1883989363299539</v>
      </c>
      <c r="F5467" t="n">
        <v>-9.1889487298</v>
      </c>
      <c r="G5467" t="n">
        <v>-9.95690557111681</v>
      </c>
    </row>
    <row r="5468">
      <c r="A5468" s="3" t="n">
        <v>45371.46291652778</v>
      </c>
      <c r="B5468" t="n">
        <v>-2.6934748757</v>
      </c>
      <c r="C5468" t="n">
        <v>-0.6035503428279738</v>
      </c>
      <c r="D5468" t="n">
        <v>-1.0630212467</v>
      </c>
      <c r="E5468" t="n">
        <v>-0.4815528051311202</v>
      </c>
      <c r="F5468" t="n">
        <v>-10.23281758905</v>
      </c>
      <c r="G5468" t="n">
        <v>-10.12282501396518</v>
      </c>
    </row>
    <row r="5469">
      <c r="A5469" s="3" t="n">
        <v>45371.4629170949</v>
      </c>
      <c r="B5469" t="n">
        <v>0.7493849664</v>
      </c>
      <c r="C5469" t="n">
        <v>-1.422768761049189</v>
      </c>
      <c r="D5469" t="n">
        <v>-0.7182586593</v>
      </c>
      <c r="E5469" t="n">
        <v>-0.7458524693421933</v>
      </c>
      <c r="F5469" t="n">
        <v>-10.8217951814</v>
      </c>
      <c r="G5469" t="n">
        <v>-9.913938202757951</v>
      </c>
    </row>
    <row r="5470">
      <c r="A5470" s="3" t="n">
        <v>45371.46291765046</v>
      </c>
      <c r="B5470" t="n">
        <v>0.42377476645</v>
      </c>
      <c r="C5470" t="n">
        <v>-1.051171041711542</v>
      </c>
      <c r="D5470" t="n">
        <v>-0.38546999155</v>
      </c>
      <c r="E5470" t="n">
        <v>-0.8093628721271585</v>
      </c>
      <c r="F5470" t="n">
        <v>-8.882490917299998</v>
      </c>
      <c r="G5470" t="n">
        <v>-10.25754230247649</v>
      </c>
    </row>
    <row r="5471">
      <c r="A5471" s="3" t="n">
        <v>45371.46291821759</v>
      </c>
      <c r="B5471" t="n">
        <v>-1.55622709515</v>
      </c>
      <c r="C5471" t="n">
        <v>-0.1034123129348487</v>
      </c>
      <c r="D5471" t="n">
        <v>-1.27371712195</v>
      </c>
      <c r="E5471" t="n">
        <v>-1.111941274468185</v>
      </c>
      <c r="F5471" t="n">
        <v>-11.59511818045</v>
      </c>
      <c r="G5471" t="n">
        <v>-10.20735899988557</v>
      </c>
    </row>
    <row r="5472">
      <c r="A5472" s="3" t="n">
        <v>45371.46292047454</v>
      </c>
      <c r="B5472" t="n">
        <v>-1.0917547312</v>
      </c>
      <c r="C5472" t="n">
        <v>0.3394303529036142</v>
      </c>
      <c r="D5472" t="n">
        <v>-2.1428118649</v>
      </c>
      <c r="E5472" t="n">
        <v>-0.7850579930454568</v>
      </c>
      <c r="F5472" t="n">
        <v>-10.3237938811</v>
      </c>
      <c r="G5472" t="n">
        <v>-10.59576037970924</v>
      </c>
    </row>
    <row r="5473">
      <c r="A5473" s="3" t="n">
        <v>45371.46292049769</v>
      </c>
      <c r="B5473" t="n">
        <v>0.8738803881499999</v>
      </c>
      <c r="C5473" t="n">
        <v>0.6443807530004682</v>
      </c>
      <c r="D5473" t="n">
        <v>0.1316836962</v>
      </c>
      <c r="E5473" t="n">
        <v>-0.6383870153858993</v>
      </c>
      <c r="F5473" t="n">
        <v>-9.971852825899999</v>
      </c>
      <c r="G5473" t="n">
        <v>-10.7333463076498</v>
      </c>
    </row>
    <row r="5474">
      <c r="A5474" s="3" t="n">
        <v>45371.46292053241</v>
      </c>
      <c r="B5474" t="n">
        <v>2.5881318414</v>
      </c>
      <c r="C5474" t="n">
        <v>0.5923448622138712</v>
      </c>
      <c r="D5474" t="n">
        <v>-0.1077358569</v>
      </c>
      <c r="E5474" t="n">
        <v>-0.7027228683608412</v>
      </c>
      <c r="F5474" t="n">
        <v>-11.4754084039</v>
      </c>
      <c r="G5474" t="n">
        <v>-10.97964100817952</v>
      </c>
    </row>
    <row r="5475">
      <c r="A5475" s="3" t="n">
        <v>45371.46292057871</v>
      </c>
      <c r="B5475" t="n">
        <v>1.2880838642</v>
      </c>
      <c r="C5475" t="n">
        <v>0.807287519819</v>
      </c>
      <c r="D5475" t="n">
        <v>-0.4453199764999999</v>
      </c>
      <c r="E5475" t="n">
        <v>-0.639886929930771</v>
      </c>
      <c r="F5475" t="n">
        <v>-9.648635448549999</v>
      </c>
      <c r="G5475" t="n">
        <v>-10.99919101071134</v>
      </c>
    </row>
    <row r="5476">
      <c r="A5476" s="3" t="n">
        <v>45371.46292105324</v>
      </c>
      <c r="B5476" t="n">
        <v>-1.4580723353</v>
      </c>
      <c r="C5476" t="n">
        <v>0.5303298706869479</v>
      </c>
      <c r="D5476" t="n">
        <v>-0.35434368445</v>
      </c>
      <c r="E5476" t="n">
        <v>-0.269494879919348</v>
      </c>
      <c r="F5476" t="n">
        <v>-13.2495098421</v>
      </c>
      <c r="G5476" t="n">
        <v>-10.71195926126262</v>
      </c>
    </row>
    <row r="5477">
      <c r="A5477" s="3" t="n">
        <v>45371.4629216088</v>
      </c>
      <c r="B5477" t="n">
        <v>0.948106922</v>
      </c>
      <c r="C5477" t="n">
        <v>-0.2533155532906767</v>
      </c>
      <c r="D5477" t="n">
        <v>-1.017538004</v>
      </c>
      <c r="E5477" t="n">
        <v>-0.3029980080925415</v>
      </c>
      <c r="F5477" t="n">
        <v>-10.29985584845</v>
      </c>
      <c r="G5477" t="n">
        <v>-10.86176162342159</v>
      </c>
    </row>
    <row r="5478">
      <c r="A5478" s="3" t="n">
        <v>45371.46292216436</v>
      </c>
      <c r="B5478" t="n">
        <v>-0.6871323522</v>
      </c>
      <c r="C5478" t="n">
        <v>-1.635936094973781</v>
      </c>
      <c r="D5478" t="n">
        <v>-0.8882471304</v>
      </c>
      <c r="E5478" t="n">
        <v>-0.6046346062843839</v>
      </c>
      <c r="F5478" t="n">
        <v>-10.4267440928</v>
      </c>
      <c r="G5478" t="n">
        <v>-10.79274198639444</v>
      </c>
    </row>
    <row r="5479">
      <c r="A5479" s="3" t="n">
        <v>45371.46292274306</v>
      </c>
      <c r="B5479" t="n">
        <v>-2.06140686325</v>
      </c>
      <c r="C5479" t="n">
        <v>-2.150343554974598</v>
      </c>
      <c r="D5479" t="n">
        <v>0.18914085855</v>
      </c>
      <c r="E5479" t="n">
        <v>-0.6010073573285566</v>
      </c>
      <c r="F5479" t="n">
        <v>-9.258379811799999</v>
      </c>
      <c r="G5479" t="n">
        <v>-10.38007506838569</v>
      </c>
    </row>
    <row r="5480">
      <c r="A5480" s="3" t="n">
        <v>45371.46292329861</v>
      </c>
      <c r="B5480" t="n">
        <v>-3.8091774462</v>
      </c>
      <c r="C5480" t="n">
        <v>-1.633593105700121</v>
      </c>
      <c r="D5480" t="n">
        <v>0.15801455145</v>
      </c>
      <c r="E5480" t="n">
        <v>-0.6177276270005845</v>
      </c>
      <c r="F5480" t="n">
        <v>-11.01811450775</v>
      </c>
      <c r="G5480" t="n">
        <v>-10.35725503955434</v>
      </c>
    </row>
    <row r="5481">
      <c r="A5481" s="3" t="n">
        <v>45371.4629244213</v>
      </c>
      <c r="B5481" t="n">
        <v>-2.1835094624</v>
      </c>
      <c r="C5481" t="n">
        <v>-1.072445597365271</v>
      </c>
      <c r="D5481" t="n">
        <v>-1.81720166495</v>
      </c>
      <c r="E5481" t="n">
        <v>-0.5639899509787895</v>
      </c>
      <c r="F5481" t="n">
        <v>-10.87446669855</v>
      </c>
      <c r="G5481" t="n">
        <v>-9.910148424008419</v>
      </c>
    </row>
    <row r="5482">
      <c r="A5482" s="3" t="n">
        <v>45371.46292498842</v>
      </c>
      <c r="B5482" t="n">
        <v>-1.85311361725</v>
      </c>
      <c r="C5482" t="n">
        <v>-0.770939480194874</v>
      </c>
      <c r="D5482" t="n">
        <v>-0.5123582359</v>
      </c>
      <c r="E5482" t="n">
        <v>-0.5965821808088595</v>
      </c>
      <c r="F5482" t="n">
        <v>-9.89044782425</v>
      </c>
      <c r="G5482" t="n">
        <v>-10.59186073904851</v>
      </c>
    </row>
    <row r="5483">
      <c r="A5483" s="3" t="n">
        <v>45371.46292611111</v>
      </c>
      <c r="B5483" t="n">
        <v>3.31836442035</v>
      </c>
      <c r="C5483" t="n">
        <v>0.1811714581392777</v>
      </c>
      <c r="D5483" t="n">
        <v>-0.35195086185</v>
      </c>
      <c r="E5483" t="n">
        <v>-0.4776874305970876</v>
      </c>
      <c r="F5483" t="n">
        <v>-9.7659524025</v>
      </c>
      <c r="G5483" t="n">
        <v>-10.91466543702217</v>
      </c>
    </row>
    <row r="5484">
      <c r="A5484" s="3" t="n">
        <v>45371.46292614583</v>
      </c>
      <c r="B5484" t="n">
        <v>2.185902285</v>
      </c>
      <c r="C5484" t="n">
        <v>0.790387530141611</v>
      </c>
      <c r="D5484" t="n">
        <v>-0.6584086743500001</v>
      </c>
      <c r="E5484" t="n">
        <v>-0.6442269554685334</v>
      </c>
      <c r="F5484" t="n">
        <v>-11.4754084039</v>
      </c>
      <c r="G5484" t="n">
        <v>-10.95590710929292</v>
      </c>
    </row>
    <row r="5485">
      <c r="A5485" s="3" t="n">
        <v>45371.46292724537</v>
      </c>
      <c r="B5485" t="n">
        <v>-0.6153084475999999</v>
      </c>
      <c r="C5485" t="n">
        <v>0.5506886132428922</v>
      </c>
      <c r="D5485" t="n">
        <v>-0.21308869785</v>
      </c>
      <c r="E5485" t="n">
        <v>-0.6090337231747104</v>
      </c>
      <c r="F5485" t="n">
        <v>-10.7906688743</v>
      </c>
      <c r="G5485" t="n">
        <v>-10.54008638178791</v>
      </c>
    </row>
    <row r="5486">
      <c r="A5486" s="3" t="n">
        <v>45371.46292729166</v>
      </c>
      <c r="B5486" t="n">
        <v>-0.04788587195</v>
      </c>
      <c r="C5486" t="n">
        <v>-0.2232632915292546</v>
      </c>
      <c r="D5486" t="n">
        <v>-0.7541706116</v>
      </c>
      <c r="E5486" t="n">
        <v>-0.3379475142737771</v>
      </c>
      <c r="F5486" t="n">
        <v>-12.8305305275</v>
      </c>
      <c r="G5486" t="n">
        <v>-10.55887674612357</v>
      </c>
    </row>
    <row r="5487">
      <c r="A5487" s="3" t="n">
        <v>45371.46292950231</v>
      </c>
      <c r="B5487" t="n">
        <v>-0.26096476315</v>
      </c>
      <c r="C5487" t="n">
        <v>-0.9341902798397463</v>
      </c>
      <c r="D5487" t="n">
        <v>0.39982692715</v>
      </c>
      <c r="E5487" t="n">
        <v>-0.4015747053451061</v>
      </c>
      <c r="F5487" t="n">
        <v>-9.524130220149999</v>
      </c>
      <c r="G5487" t="n">
        <v>-10.73517055028371</v>
      </c>
    </row>
    <row r="5488">
      <c r="A5488" s="3" t="n">
        <v>45371.46292952546</v>
      </c>
      <c r="B5488" t="n">
        <v>-3.15076877185</v>
      </c>
      <c r="C5488" t="n">
        <v>-2.034283955282407</v>
      </c>
      <c r="D5488" t="n">
        <v>-1.4939842876</v>
      </c>
      <c r="E5488" t="n">
        <v>-0.2157911042750589</v>
      </c>
      <c r="F5488" t="n">
        <v>-8.872909820249999</v>
      </c>
      <c r="G5488" t="n">
        <v>-10.6779433070146</v>
      </c>
    </row>
    <row r="5489">
      <c r="A5489" s="3" t="n">
        <v>45371.46292956018</v>
      </c>
      <c r="B5489" t="n">
        <v>-4.0174706922</v>
      </c>
      <c r="C5489" t="n">
        <v>-2.347958524950124</v>
      </c>
      <c r="D5489" t="n">
        <v>0.04788587195</v>
      </c>
      <c r="E5489" t="n">
        <v>-0.05641619445326351</v>
      </c>
      <c r="F5489" t="n">
        <v>-9.971852825899999</v>
      </c>
      <c r="G5489" t="n">
        <v>-10.33553349267893</v>
      </c>
    </row>
    <row r="5490">
      <c r="A5490" s="3" t="n">
        <v>45371.46292958334</v>
      </c>
      <c r="B5490" t="n">
        <v>-1.0917547312</v>
      </c>
      <c r="C5490" t="n">
        <v>-2.249127494858631</v>
      </c>
      <c r="D5490" t="n">
        <v>0.474053461</v>
      </c>
      <c r="E5490" t="n">
        <v>0.03661732246095585</v>
      </c>
      <c r="F5490" t="n">
        <v>-11.8872092507</v>
      </c>
      <c r="G5490" t="n">
        <v>-10.21266915227497</v>
      </c>
    </row>
    <row r="5491">
      <c r="A5491" s="3" t="n">
        <v>45371.46293006944</v>
      </c>
      <c r="B5491" t="n">
        <v>-0.75896606345</v>
      </c>
      <c r="C5491" t="n">
        <v>-1.563748932855949</v>
      </c>
      <c r="D5491" t="n">
        <v>-0.09097629205</v>
      </c>
      <c r="E5491" t="n">
        <v>-0.2061010825461544</v>
      </c>
      <c r="F5491" t="n">
        <v>-10.98938102325</v>
      </c>
      <c r="G5491" t="n">
        <v>-10.08891894448767</v>
      </c>
    </row>
    <row r="5492">
      <c r="A5492" s="3" t="n">
        <v>45371.46293063658</v>
      </c>
      <c r="B5492" t="n">
        <v>-2.02549491095</v>
      </c>
      <c r="C5492" t="n">
        <v>-0.7324536823080439</v>
      </c>
      <c r="D5492" t="n">
        <v>0.38786281415</v>
      </c>
      <c r="E5492" t="n">
        <v>-0.4771919090305375</v>
      </c>
      <c r="F5492" t="n">
        <v>-9.9072073891</v>
      </c>
      <c r="G5492" t="n">
        <v>-10.7457509655421</v>
      </c>
    </row>
    <row r="5493">
      <c r="A5493" s="3" t="n">
        <v>45371.46293119213</v>
      </c>
      <c r="B5493" t="n">
        <v>-0.6727754166</v>
      </c>
      <c r="C5493" t="n">
        <v>-0.05224941973216773</v>
      </c>
      <c r="D5493" t="n">
        <v>-0.7014990944499999</v>
      </c>
      <c r="E5493" t="n">
        <v>-0.4658133147557123</v>
      </c>
      <c r="F5493" t="n">
        <v>-9.756371305449999</v>
      </c>
      <c r="G5493" t="n">
        <v>-10.80657711220528</v>
      </c>
    </row>
    <row r="5494">
      <c r="A5494" s="3" t="n">
        <v>45371.46293175926</v>
      </c>
      <c r="B5494" t="n">
        <v>1.1516145228</v>
      </c>
      <c r="C5494" t="n">
        <v>0.3494745112800711</v>
      </c>
      <c r="D5494" t="n">
        <v>-1.0151451814</v>
      </c>
      <c r="E5494" t="n">
        <v>-0.4995224740162019</v>
      </c>
      <c r="F5494" t="n">
        <v>-10.697289953</v>
      </c>
      <c r="G5494" t="n">
        <v>-10.74298814192369</v>
      </c>
    </row>
    <row r="5495">
      <c r="A5495" s="3" t="n">
        <v>45371.46293289352</v>
      </c>
      <c r="B5495" t="n">
        <v>2.786853797</v>
      </c>
      <c r="C5495" t="n">
        <v>0.09841245300955739</v>
      </c>
      <c r="D5495" t="n">
        <v>-2.0829520733</v>
      </c>
      <c r="E5495" t="n">
        <v>-0.436245899256528</v>
      </c>
      <c r="F5495" t="n">
        <v>-11.24796277045</v>
      </c>
      <c r="G5495" t="n">
        <v>-10.64751153475597</v>
      </c>
    </row>
    <row r="5496">
      <c r="A5496" s="3" t="n">
        <v>45371.46293344907</v>
      </c>
      <c r="B5496" t="n">
        <v>-1.26893147675</v>
      </c>
      <c r="C5496" t="n">
        <v>-0.08247404079662007</v>
      </c>
      <c r="D5496" t="n">
        <v>0.25617911795</v>
      </c>
      <c r="E5496" t="n">
        <v>-0.5167281614335679</v>
      </c>
      <c r="F5496" t="n">
        <v>-11.8896020733</v>
      </c>
      <c r="G5496" t="n">
        <v>-10.88516232480143</v>
      </c>
    </row>
    <row r="5497">
      <c r="A5497" s="3" t="n">
        <v>45371.4629334838</v>
      </c>
      <c r="B5497" t="n">
        <v>-1.85311361725</v>
      </c>
      <c r="C5497" t="n">
        <v>-0.5485340533770411</v>
      </c>
      <c r="D5497" t="n">
        <v>0.56263693045</v>
      </c>
      <c r="E5497" t="n">
        <v>-0.61110674383182</v>
      </c>
      <c r="F5497" t="n">
        <v>-9.734826095399999</v>
      </c>
      <c r="G5497" t="n">
        <v>-10.82181310311005</v>
      </c>
    </row>
    <row r="5498">
      <c r="A5498" s="3" t="n">
        <v>45371.46293401621</v>
      </c>
      <c r="B5498" t="n">
        <v>-0.39504128195</v>
      </c>
      <c r="C5498" t="n">
        <v>-1.310024060509561</v>
      </c>
      <c r="D5498" t="n">
        <v>0.7254469337499999</v>
      </c>
      <c r="E5498" t="n">
        <v>-0.2926728400460381</v>
      </c>
      <c r="F5498" t="n">
        <v>-11.15458384915</v>
      </c>
      <c r="G5498" t="n">
        <v>-10.35446432756063</v>
      </c>
    </row>
    <row r="5499">
      <c r="A5499" s="3" t="n">
        <v>45371.46293458333</v>
      </c>
      <c r="B5499" t="n">
        <v>-2.2457620766</v>
      </c>
      <c r="C5499" t="n">
        <v>-1.710711275459329</v>
      </c>
      <c r="D5499" t="n">
        <v>-0.9911973420999999</v>
      </c>
      <c r="E5499" t="n">
        <v>0.1565046473805366</v>
      </c>
      <c r="F5499" t="n">
        <v>-10.33098215555</v>
      </c>
      <c r="G5499" t="n">
        <v>-10.4770385602836</v>
      </c>
    </row>
    <row r="5500">
      <c r="A5500" s="3" t="n">
        <v>45371.46293515046</v>
      </c>
      <c r="B5500" t="n">
        <v>-2.0159138139</v>
      </c>
      <c r="C5500" t="n">
        <v>-1.887390784993479</v>
      </c>
      <c r="D5500" t="n">
        <v>-1.37188168845</v>
      </c>
      <c r="E5500" t="n">
        <v>0.4614103346396283</v>
      </c>
      <c r="F5500" t="n">
        <v>-10.17056497485</v>
      </c>
      <c r="G5500" t="n">
        <v>-10.28924153281413</v>
      </c>
    </row>
    <row r="5501">
      <c r="A5501" s="3" t="n">
        <v>45371.46293570602</v>
      </c>
      <c r="B5501" t="n">
        <v>-2.3439266431</v>
      </c>
      <c r="C5501" t="n">
        <v>-1.4268665234711</v>
      </c>
      <c r="D5501" t="n">
        <v>0.46447236395</v>
      </c>
      <c r="E5501" t="n">
        <v>0.07937573373904451</v>
      </c>
      <c r="F5501" t="n">
        <v>-9.10275808295</v>
      </c>
      <c r="G5501" t="n">
        <v>-10.48056031345912</v>
      </c>
    </row>
    <row r="5502">
      <c r="A5502" s="3" t="n">
        <v>45371.46293627315</v>
      </c>
      <c r="B5502" t="n">
        <v>-0.6751682392</v>
      </c>
      <c r="C5502" t="n">
        <v>-1.200198724239164</v>
      </c>
      <c r="D5502" t="n">
        <v>1.7070631788</v>
      </c>
      <c r="E5502" t="n">
        <v>0.05297257444720288</v>
      </c>
      <c r="F5502" t="n">
        <v>-10.5488564986</v>
      </c>
      <c r="G5502" t="n">
        <v>-10.91164542314933</v>
      </c>
    </row>
    <row r="5503">
      <c r="A5503" s="3" t="n">
        <v>45371.46293684027</v>
      </c>
      <c r="B5503" t="n">
        <v>0.1077358569</v>
      </c>
      <c r="C5503" t="n">
        <v>-0.9879467005072288</v>
      </c>
      <c r="D5503" t="n">
        <v>1.03908321405</v>
      </c>
      <c r="E5503" t="n">
        <v>0.02577683667331004</v>
      </c>
      <c r="F5503" t="n">
        <v>-13.7163848353</v>
      </c>
      <c r="G5503" t="n">
        <v>-11.03857138538395</v>
      </c>
    </row>
    <row r="5504">
      <c r="A5504" s="3" t="n">
        <v>45371.46293796296</v>
      </c>
      <c r="B5504" t="n">
        <v>-1.6400249194</v>
      </c>
      <c r="C5504" t="n">
        <v>-0.8617236624858997</v>
      </c>
      <c r="D5504" t="n">
        <v>-0.7014990944499999</v>
      </c>
      <c r="E5504" t="n">
        <v>0.22648794207063</v>
      </c>
      <c r="F5504" t="n">
        <v>-9.52173739755</v>
      </c>
      <c r="G5504" t="n">
        <v>-11.23993539879362</v>
      </c>
    </row>
    <row r="5505">
      <c r="A5505" s="3" t="n">
        <v>45371.46293799768</v>
      </c>
      <c r="B5505" t="n">
        <v>-0.90022105005</v>
      </c>
      <c r="C5505" t="n">
        <v>-1.231341581489747</v>
      </c>
      <c r="D5505" t="n">
        <v>-1.5275034173</v>
      </c>
      <c r="E5505" t="n">
        <v>0.1330537926438232</v>
      </c>
      <c r="F5505" t="n">
        <v>-12.24155293515</v>
      </c>
      <c r="G5505" t="n">
        <v>-11.17770877564502</v>
      </c>
    </row>
    <row r="5506">
      <c r="A5506" s="3" t="n">
        <v>45371.46293853009</v>
      </c>
      <c r="B5506" t="n">
        <v>-1.07499516635</v>
      </c>
      <c r="C5506" t="n">
        <v>-2.013875973742546</v>
      </c>
      <c r="D5506" t="n">
        <v>0.6081299797999999</v>
      </c>
      <c r="E5506" t="n">
        <v>-0.1133417860827509</v>
      </c>
      <c r="F5506" t="n">
        <v>-10.9223525705</v>
      </c>
      <c r="G5506" t="n">
        <v>-11.00420321467159</v>
      </c>
    </row>
    <row r="5507">
      <c r="A5507" s="3" t="n">
        <v>45371.46293909722</v>
      </c>
      <c r="B5507" t="n">
        <v>-1.95127818375</v>
      </c>
      <c r="C5507" t="n">
        <v>-2.518862786288585</v>
      </c>
      <c r="D5507" t="n">
        <v>-0.18435521335</v>
      </c>
      <c r="E5507" t="n">
        <v>-0.220199502050933</v>
      </c>
      <c r="F5507" t="n">
        <v>-10.40998452795</v>
      </c>
      <c r="G5507" t="n">
        <v>-10.59926478265784</v>
      </c>
    </row>
    <row r="5508">
      <c r="A5508" s="3" t="n">
        <v>45371.46294021991</v>
      </c>
      <c r="B5508" t="n">
        <v>-4.012685047</v>
      </c>
      <c r="C5508" t="n">
        <v>-2.458322266878911</v>
      </c>
      <c r="D5508" t="n">
        <v>0.6177012702</v>
      </c>
      <c r="E5508" t="n">
        <v>0.1060817104960377</v>
      </c>
      <c r="F5508" t="n">
        <v>-9.919181308749998</v>
      </c>
      <c r="G5508" t="n">
        <v>-10.18690337951448</v>
      </c>
    </row>
    <row r="5509">
      <c r="A5509" s="3" t="n">
        <v>45371.46294025463</v>
      </c>
      <c r="B5509" t="n">
        <v>-3.500326811099999</v>
      </c>
      <c r="C5509" t="n">
        <v>-1.864621801032639</v>
      </c>
      <c r="D5509" t="n">
        <v>0.009581097049999999</v>
      </c>
      <c r="E5509" t="n">
        <v>0.235301628754313</v>
      </c>
      <c r="F5509" t="n">
        <v>-9.859321517149999</v>
      </c>
      <c r="G5509" t="n">
        <v>-10.6240210190921</v>
      </c>
    </row>
    <row r="5510">
      <c r="A5510" s="3" t="n">
        <v>45371.46294134259</v>
      </c>
      <c r="B5510" t="n">
        <v>-2.5953103092</v>
      </c>
      <c r="C5510" t="n">
        <v>-1.911673833420751</v>
      </c>
      <c r="D5510" t="n">
        <v>0.39025563675</v>
      </c>
      <c r="E5510" t="n">
        <v>0.2158078830188817</v>
      </c>
      <c r="F5510" t="n">
        <v>-10.5943397413</v>
      </c>
      <c r="G5510" t="n">
        <v>-10.16766549819268</v>
      </c>
    </row>
    <row r="5511">
      <c r="A5511" s="3" t="n">
        <v>45371.46294137731</v>
      </c>
      <c r="B5511" t="n">
        <v>1.2330097178</v>
      </c>
      <c r="C5511" t="n">
        <v>-1.050994796323429</v>
      </c>
      <c r="D5511" t="n">
        <v>0.04069759749999999</v>
      </c>
      <c r="E5511" t="n">
        <v>0.08005115818554803</v>
      </c>
      <c r="F5511" t="n">
        <v>-10.98220255545</v>
      </c>
      <c r="G5511" t="n">
        <v>-10.5485278043801</v>
      </c>
    </row>
    <row r="5512">
      <c r="A5512" s="3" t="n">
        <v>45371.46294247685</v>
      </c>
      <c r="B5512" t="n">
        <v>0.7206514818999999</v>
      </c>
      <c r="C5512" t="n">
        <v>-0.5057862488252926</v>
      </c>
      <c r="D5512" t="n">
        <v>0.3016721673</v>
      </c>
      <c r="E5512" t="n">
        <v>0.1059687168574595</v>
      </c>
      <c r="F5512" t="n">
        <v>-10.6302516936</v>
      </c>
      <c r="G5512" t="n">
        <v>-10.60408681990166</v>
      </c>
    </row>
    <row r="5513">
      <c r="A5513" s="3" t="n">
        <v>45371.46294251157</v>
      </c>
      <c r="B5513" t="n">
        <v>-0.3112434577</v>
      </c>
      <c r="C5513" t="n">
        <v>-0.1194775943960374</v>
      </c>
      <c r="D5513" t="n">
        <v>-1.1875264751</v>
      </c>
      <c r="E5513" t="n">
        <v>-0.1744488966973199</v>
      </c>
      <c r="F5513" t="n">
        <v>-11.3700653696</v>
      </c>
      <c r="G5513" t="n">
        <v>-10.79802731355796</v>
      </c>
    </row>
    <row r="5514">
      <c r="A5514" s="3" t="n">
        <v>45371.46294359954</v>
      </c>
      <c r="B5514" t="n">
        <v>-2.32477425565</v>
      </c>
      <c r="C5514" t="n">
        <v>-0.02710894092062932</v>
      </c>
      <c r="D5514" t="n">
        <v>0.4309532342499999</v>
      </c>
      <c r="E5514" t="n">
        <v>-0.2478315328828679</v>
      </c>
      <c r="F5514" t="n">
        <v>-9.361330023500001</v>
      </c>
      <c r="G5514" t="n">
        <v>-11.11636196215889</v>
      </c>
    </row>
    <row r="5515">
      <c r="A5515" s="3" t="n">
        <v>45371.46294363426</v>
      </c>
      <c r="B5515" t="n">
        <v>2.0494329436</v>
      </c>
      <c r="C5515" t="n">
        <v>-0.5707768842771577</v>
      </c>
      <c r="D5515" t="n">
        <v>0.3830673623</v>
      </c>
      <c r="E5515" t="n">
        <v>-0.3129317559340336</v>
      </c>
      <c r="F5515" t="n">
        <v>-12.4929464079</v>
      </c>
      <c r="G5515" t="n">
        <v>-11.16742173695097</v>
      </c>
    </row>
    <row r="5516">
      <c r="A5516" s="3" t="n">
        <v>45371.46294417824</v>
      </c>
      <c r="B5516" t="n">
        <v>-2.7533346673</v>
      </c>
      <c r="C5516" t="n">
        <v>-1.110548524434269</v>
      </c>
      <c r="D5516" t="n">
        <v>-0.7733229990499999</v>
      </c>
      <c r="E5516" t="n">
        <v>-0.2357030613432408</v>
      </c>
      <c r="F5516" t="n">
        <v>-10.02930998825</v>
      </c>
      <c r="G5516" t="n">
        <v>-11.20926159201239</v>
      </c>
    </row>
    <row r="5517">
      <c r="A5517" s="3" t="n">
        <v>45371.46294474537</v>
      </c>
      <c r="B5517" t="n">
        <v>-0.9840188742999999</v>
      </c>
      <c r="C5517" t="n">
        <v>-1.16243928137273</v>
      </c>
      <c r="D5517" t="n">
        <v>-0.9935901646999999</v>
      </c>
      <c r="E5517" t="n">
        <v>-0.03514209598601402</v>
      </c>
      <c r="F5517" t="n">
        <v>-12.21521227325</v>
      </c>
      <c r="G5517" t="n">
        <v>-11.04957584110271</v>
      </c>
    </row>
    <row r="5518">
      <c r="A5518" s="3" t="n">
        <v>45371.46294530093</v>
      </c>
      <c r="B5518" t="n">
        <v>-0.4429271538999999</v>
      </c>
      <c r="C5518" t="n">
        <v>-1.063589735228791</v>
      </c>
      <c r="D5518" t="n">
        <v>0.3327984744</v>
      </c>
      <c r="E5518" t="n">
        <v>0.0198640210657344</v>
      </c>
      <c r="F5518" t="n">
        <v>-11.8800307829</v>
      </c>
      <c r="G5518" t="n">
        <v>-10.88944202458313</v>
      </c>
    </row>
    <row r="5519">
      <c r="A5519" s="3" t="n">
        <v>45371.46294642361</v>
      </c>
      <c r="B5519" t="n">
        <v>-2.2194214147</v>
      </c>
      <c r="C5519" t="n">
        <v>-0.9527518680607254</v>
      </c>
      <c r="D5519" t="n">
        <v>0.2442051983</v>
      </c>
      <c r="E5519" t="n">
        <v>-0.4542937927483697</v>
      </c>
      <c r="F5519" t="n">
        <v>-10.06282911795</v>
      </c>
      <c r="G5519" t="n">
        <v>-11.07743987121402</v>
      </c>
    </row>
    <row r="5520">
      <c r="A5520" s="3" t="n">
        <v>45371.46294699074</v>
      </c>
      <c r="B5520" t="n">
        <v>0.22505281085</v>
      </c>
      <c r="C5520" t="n">
        <v>-0.8913905389038488</v>
      </c>
      <c r="D5520" t="n">
        <v>0.15322890625</v>
      </c>
      <c r="E5520" t="n">
        <v>-0.4826337082669012</v>
      </c>
      <c r="F5520" t="n">
        <v>-10.43632518985</v>
      </c>
      <c r="G5520" t="n">
        <v>-10.98680148569152</v>
      </c>
    </row>
    <row r="5521">
      <c r="A5521" s="3" t="n">
        <v>45371.46294755787</v>
      </c>
      <c r="B5521" t="n">
        <v>-0.4812319287999999</v>
      </c>
      <c r="C5521" t="n">
        <v>0.2809027112695813</v>
      </c>
      <c r="D5521" t="n">
        <v>-0.1436478092</v>
      </c>
      <c r="E5521" t="n">
        <v>-0.2298214029942897</v>
      </c>
      <c r="F5521" t="n">
        <v>-10.06282911795</v>
      </c>
      <c r="G5521" t="n">
        <v>-11.1359624152188</v>
      </c>
    </row>
    <row r="5522">
      <c r="A5522" s="3" t="n">
        <v>45371.462948125</v>
      </c>
      <c r="B5522" t="n">
        <v>0.15083608365</v>
      </c>
      <c r="C5522" t="n">
        <v>0.7176406574754099</v>
      </c>
      <c r="D5522" t="n">
        <v>-1.78368253525</v>
      </c>
      <c r="E5522" t="n">
        <v>-0.130704631352681</v>
      </c>
      <c r="F5522" t="n">
        <v>-11.80341142645</v>
      </c>
      <c r="G5522" t="n">
        <v>-10.93351061801681</v>
      </c>
    </row>
    <row r="5523">
      <c r="A5523" s="3" t="n">
        <v>45371.46294869213</v>
      </c>
      <c r="B5523" t="n">
        <v>0.9433114701499999</v>
      </c>
      <c r="C5523" t="n">
        <v>0.9153832281975551</v>
      </c>
      <c r="D5523" t="n">
        <v>-1.20907168515</v>
      </c>
      <c r="E5523" t="n">
        <v>-0.2749597670729611</v>
      </c>
      <c r="F5523" t="n">
        <v>-12.30141272675</v>
      </c>
      <c r="G5523" t="n">
        <v>-10.98308551969922</v>
      </c>
    </row>
    <row r="5524">
      <c r="A5524" s="3" t="n">
        <v>45371.46294981481</v>
      </c>
      <c r="B5524" t="n">
        <v>2.44208140295</v>
      </c>
      <c r="C5524" t="n">
        <v>1.062980968571099</v>
      </c>
      <c r="D5524" t="n">
        <v>1.20907168515</v>
      </c>
      <c r="E5524" t="n">
        <v>-0.5031390933863651</v>
      </c>
      <c r="F5524" t="n">
        <v>-11.1641649462</v>
      </c>
      <c r="G5524" t="n">
        <v>-11.15090848131716</v>
      </c>
    </row>
    <row r="5525">
      <c r="A5525" s="3" t="n">
        <v>45371.46294983797</v>
      </c>
      <c r="B5525" t="n">
        <v>2.1404190423</v>
      </c>
      <c r="C5525" t="n">
        <v>0.4953709236048964</v>
      </c>
      <c r="D5525" t="n">
        <v>0.6177012702</v>
      </c>
      <c r="E5525" t="n">
        <v>-0.6124857096933585</v>
      </c>
      <c r="F5525" t="n">
        <v>-9.99818368115</v>
      </c>
      <c r="G5525" t="n">
        <v>-10.83965094227357</v>
      </c>
    </row>
    <row r="5526">
      <c r="A5526" s="3" t="n">
        <v>45371.4629509375</v>
      </c>
      <c r="B5526" t="n">
        <v>-0.6200940927999999</v>
      </c>
      <c r="C5526" t="n">
        <v>0.4511982973876469</v>
      </c>
      <c r="D5526" t="n">
        <v>-0.7062847396499999</v>
      </c>
      <c r="E5526" t="n">
        <v>-0.5146414251820528</v>
      </c>
      <c r="F5526" t="n">
        <v>-10.6206804032</v>
      </c>
      <c r="G5526" t="n">
        <v>-10.67021498103488</v>
      </c>
    </row>
    <row r="5527">
      <c r="A5527" s="3" t="n">
        <v>45371.4629509838</v>
      </c>
      <c r="B5527" t="n">
        <v>-1.3670862366</v>
      </c>
      <c r="C5527" t="n">
        <v>0.2785757921007001</v>
      </c>
      <c r="D5527" t="n">
        <v>-1.44370559305</v>
      </c>
      <c r="E5527" t="n">
        <v>-0.1086531329945224</v>
      </c>
      <c r="F5527" t="n">
        <v>-10.40280606015</v>
      </c>
      <c r="G5527" t="n">
        <v>-10.32123532840096</v>
      </c>
    </row>
    <row r="5528">
      <c r="A5528" s="3" t="n">
        <v>45371.46295207176</v>
      </c>
      <c r="B5528" t="n">
        <v>-0.28251977985</v>
      </c>
      <c r="C5528" t="n">
        <v>0.183461642374476</v>
      </c>
      <c r="D5528" t="n">
        <v>-1.45327688345</v>
      </c>
      <c r="E5528" t="n">
        <v>-0.1230686113233103</v>
      </c>
      <c r="F5528" t="n">
        <v>-10.54406104675</v>
      </c>
      <c r="G5528" t="n">
        <v>-10.55401328778464</v>
      </c>
    </row>
    <row r="5529">
      <c r="A5529" s="3" t="n">
        <v>45371.46295209491</v>
      </c>
      <c r="B5529" t="n">
        <v>-0.38786281415</v>
      </c>
      <c r="C5529" t="n">
        <v>0.03560124836806533</v>
      </c>
      <c r="D5529" t="n">
        <v>0.32321737735</v>
      </c>
      <c r="E5529" t="n">
        <v>-0.4333943128829849</v>
      </c>
      <c r="F5529" t="n">
        <v>-9.926359776550001</v>
      </c>
      <c r="G5529" t="n">
        <v>-10.82836433391856</v>
      </c>
    </row>
    <row r="5530">
      <c r="A5530" s="3" t="n">
        <v>45371.46295319444</v>
      </c>
      <c r="B5530" t="n">
        <v>2.22421686655</v>
      </c>
      <c r="C5530" t="n">
        <v>0.3477059539594415</v>
      </c>
      <c r="D5530" t="n">
        <v>0.8499423555</v>
      </c>
      <c r="E5530" t="n">
        <v>-0.4455892364775071</v>
      </c>
      <c r="F5530" t="n">
        <v>-11.76749947415</v>
      </c>
      <c r="G5530" t="n">
        <v>-11.22193505269572</v>
      </c>
    </row>
    <row r="5531">
      <c r="A5531" s="3" t="n">
        <v>45371.46295322917</v>
      </c>
      <c r="B5531" t="n">
        <v>0.7876897413</v>
      </c>
      <c r="C5531" t="n">
        <v>0.7270944509500021</v>
      </c>
      <c r="D5531" t="n">
        <v>0.8188160484</v>
      </c>
      <c r="E5531" t="n">
        <v>-0.3367746023588588</v>
      </c>
      <c r="F5531" t="n">
        <v>-11.310205578</v>
      </c>
      <c r="G5531" t="n">
        <v>-11.08336151052066</v>
      </c>
    </row>
    <row r="5532">
      <c r="A5532" s="3" t="n">
        <v>45371.46295376158</v>
      </c>
      <c r="B5532" t="n">
        <v>0.5386988978</v>
      </c>
      <c r="C5532" t="n">
        <v>0.2355685113621219</v>
      </c>
      <c r="D5532" t="n">
        <v>-1.30723625165</v>
      </c>
      <c r="E5532" t="n">
        <v>-0.2512205648231942</v>
      </c>
      <c r="F5532" t="n">
        <v>-12.4235153259</v>
      </c>
      <c r="G5532" t="n">
        <v>-11.27261031079863</v>
      </c>
    </row>
    <row r="5533">
      <c r="A5533" s="3" t="n">
        <v>45371.4629543287</v>
      </c>
      <c r="B5533" t="n">
        <v>-0.52433215555</v>
      </c>
      <c r="C5533" t="n">
        <v>-0.3091307532564112</v>
      </c>
      <c r="D5533" t="n">
        <v>-1.5251105947</v>
      </c>
      <c r="E5533" t="n">
        <v>-0.1825707687991846</v>
      </c>
      <c r="F5533" t="n">
        <v>-10.2830962836</v>
      </c>
      <c r="G5533" t="n">
        <v>-11.24405348315458</v>
      </c>
    </row>
    <row r="5534">
      <c r="A5534" s="3" t="n">
        <v>45371.46295545139</v>
      </c>
      <c r="B5534" t="n">
        <v>-0.1005573891</v>
      </c>
      <c r="C5534" t="n">
        <v>-0.6313604706532652</v>
      </c>
      <c r="D5534" t="n">
        <v>-0.5386988978</v>
      </c>
      <c r="E5534" t="n">
        <v>-0.2431009786537303</v>
      </c>
      <c r="F5534" t="n">
        <v>-11.25035559305</v>
      </c>
      <c r="G5534" t="n">
        <v>-11.10491533853581</v>
      </c>
    </row>
    <row r="5535">
      <c r="A5535" s="3" t="n">
        <v>45371.46295548611</v>
      </c>
      <c r="B5535" t="n">
        <v>-1.85311361725</v>
      </c>
      <c r="C5535" t="n">
        <v>-0.7962369339843846</v>
      </c>
      <c r="D5535" t="n">
        <v>0.22744563345</v>
      </c>
      <c r="E5535" t="n">
        <v>-0.3443485136048961</v>
      </c>
      <c r="F5535" t="n">
        <v>-9.689333046050001</v>
      </c>
      <c r="G5535" t="n">
        <v>-10.84778664426646</v>
      </c>
    </row>
    <row r="5536">
      <c r="A5536" s="3" t="n">
        <v>45371.46295601852</v>
      </c>
      <c r="B5536" t="n">
        <v>-2.67192966565</v>
      </c>
      <c r="C5536" t="n">
        <v>-0.5899337292953397</v>
      </c>
      <c r="D5536" t="n">
        <v>0.6344608350500001</v>
      </c>
      <c r="E5536" t="n">
        <v>-0.3106607506716793</v>
      </c>
      <c r="F5536" t="n">
        <v>-12.10508359375</v>
      </c>
      <c r="G5536" t="n">
        <v>-10.71553663117346</v>
      </c>
    </row>
    <row r="5537">
      <c r="A5537" s="3" t="n">
        <v>45371.46295658564</v>
      </c>
      <c r="B5537" t="n">
        <v>1.09894300565</v>
      </c>
      <c r="C5537" t="n">
        <v>-0.2766622380878796</v>
      </c>
      <c r="D5537" t="n">
        <v>0.6224967220500001</v>
      </c>
      <c r="E5537" t="n">
        <v>0.1611205163811194</v>
      </c>
      <c r="F5537" t="n">
        <v>-10.1178934577</v>
      </c>
      <c r="G5537" t="n">
        <v>-10.53165158839968</v>
      </c>
    </row>
    <row r="5538">
      <c r="A5538" s="3" t="n">
        <v>45371.46295715278</v>
      </c>
      <c r="B5538" t="n">
        <v>1.28089558975</v>
      </c>
      <c r="C5538" t="n">
        <v>-0.07059286142412619</v>
      </c>
      <c r="D5538" t="n">
        <v>-0.39264845935</v>
      </c>
      <c r="E5538" t="n">
        <v>0.05371173068904449</v>
      </c>
      <c r="F5538" t="n">
        <v>-10.5632134342</v>
      </c>
      <c r="G5538" t="n">
        <v>-10.77266800243768</v>
      </c>
    </row>
    <row r="5539">
      <c r="A5539" s="3" t="n">
        <v>45371.46295770833</v>
      </c>
      <c r="B5539" t="n">
        <v>1.20907168515</v>
      </c>
      <c r="C5539" t="n">
        <v>0.849004734607112</v>
      </c>
      <c r="D5539" t="n">
        <v>-1.1994905881</v>
      </c>
      <c r="E5539" t="n">
        <v>-0.03933847353170168</v>
      </c>
      <c r="F5539" t="n">
        <v>-10.94150495795</v>
      </c>
      <c r="G5539" t="n">
        <v>-10.51442987659618</v>
      </c>
    </row>
    <row r="5540">
      <c r="A5540" s="3" t="n">
        <v>45371.46295827546</v>
      </c>
      <c r="B5540" t="n">
        <v>0.0383047749</v>
      </c>
      <c r="C5540" t="n">
        <v>1.515926404092778</v>
      </c>
      <c r="D5540" t="n">
        <v>0.1364693414</v>
      </c>
      <c r="E5540" t="n">
        <v>0.06577713335372987</v>
      </c>
      <c r="F5540" t="n">
        <v>-10.1729676041</v>
      </c>
      <c r="G5540" t="n">
        <v>-10.6109856953097</v>
      </c>
    </row>
    <row r="5541">
      <c r="A5541" s="3" t="n">
        <v>45371.46295939815</v>
      </c>
      <c r="B5541" t="n">
        <v>1.1204882157</v>
      </c>
      <c r="C5541" t="n">
        <v>1.704219798923781</v>
      </c>
      <c r="D5541" t="n">
        <v>1.0271092944</v>
      </c>
      <c r="E5541" t="n">
        <v>0.2243014934477861</v>
      </c>
      <c r="F5541" t="n">
        <v>-10.53927540155</v>
      </c>
      <c r="G5541" t="n">
        <v>-10.39126127858965</v>
      </c>
    </row>
    <row r="5542">
      <c r="A5542" s="3" t="n">
        <v>45371.46295943287</v>
      </c>
      <c r="B5542" t="n">
        <v>1.06781669855</v>
      </c>
      <c r="C5542" t="n">
        <v>1.094770264645341</v>
      </c>
      <c r="D5542" t="n">
        <v>-0.9888045194999999</v>
      </c>
      <c r="E5542" t="n">
        <v>-0.03341939446934744</v>
      </c>
      <c r="F5542" t="n">
        <v>-10.91277147345</v>
      </c>
      <c r="G5542" t="n">
        <v>-10.58597334300924</v>
      </c>
    </row>
    <row r="5543">
      <c r="A5543" s="3" t="n">
        <v>45371.46295997685</v>
      </c>
      <c r="B5543" t="n">
        <v>4.2161926478</v>
      </c>
      <c r="C5543" t="n">
        <v>0.8270895692573449</v>
      </c>
      <c r="D5543" t="n">
        <v>1.1970977655</v>
      </c>
      <c r="E5543" t="n">
        <v>-0.2616555719215625</v>
      </c>
      <c r="F5543" t="n">
        <v>-9.560051979099999</v>
      </c>
      <c r="G5543" t="n">
        <v>-10.48377540880306</v>
      </c>
    </row>
    <row r="5544">
      <c r="A5544" s="3" t="n">
        <v>45371.46296109954</v>
      </c>
      <c r="B5544" t="n">
        <v>-1.06542387595</v>
      </c>
      <c r="C5544" t="n">
        <v>0.5657969805417264</v>
      </c>
      <c r="D5544" t="n">
        <v>0.52911780075</v>
      </c>
      <c r="E5544" t="n">
        <v>-0.2071809798716789</v>
      </c>
      <c r="F5544" t="n">
        <v>-11.42512970935</v>
      </c>
      <c r="G5544" t="n">
        <v>-10.40649557790446</v>
      </c>
    </row>
    <row r="5545">
      <c r="A5545" s="3" t="n">
        <v>45371.46296112268</v>
      </c>
      <c r="B5545" t="n">
        <v>-0.6177012702</v>
      </c>
      <c r="C5545" t="n">
        <v>-0.2864939876256418</v>
      </c>
      <c r="D5545" t="n">
        <v>-1.20907168515</v>
      </c>
      <c r="E5545" t="n">
        <v>-0.3295354887722618</v>
      </c>
      <c r="F5545" t="n">
        <v>-10.23042476645</v>
      </c>
      <c r="G5545" t="n">
        <v>-10.49230070225504</v>
      </c>
    </row>
    <row r="5546">
      <c r="A5546" s="3" t="n">
        <v>45371.46296222222</v>
      </c>
      <c r="B5546" t="n">
        <v>-1.503555578</v>
      </c>
      <c r="C5546" t="n">
        <v>-0.7390600498060628</v>
      </c>
      <c r="D5546" t="n">
        <v>-2.741360747649999</v>
      </c>
      <c r="E5546" t="n">
        <v>-0.5688820063320528</v>
      </c>
      <c r="F5546" t="n">
        <v>-10.57758017645</v>
      </c>
      <c r="G5546" t="n">
        <v>-10.53685302184409</v>
      </c>
    </row>
    <row r="5547">
      <c r="A5547" s="3" t="n">
        <v>45371.46296226852</v>
      </c>
      <c r="B5547" t="n">
        <v>-0.35434368445</v>
      </c>
      <c r="C5547" t="n">
        <v>-1.140772962624129</v>
      </c>
      <c r="D5547" t="n">
        <v>0.06943108200000001</v>
      </c>
      <c r="E5547" t="n">
        <v>-0.4097432333272737</v>
      </c>
      <c r="F5547" t="n">
        <v>-10.16817215225</v>
      </c>
      <c r="G5547" t="n">
        <v>-10.68847958091833</v>
      </c>
    </row>
    <row r="5548">
      <c r="A5548" s="3" t="n">
        <v>45371.46296278935</v>
      </c>
      <c r="B5548" t="n">
        <v>-1.3216029939</v>
      </c>
      <c r="C5548" t="n">
        <v>-0.9156903203562964</v>
      </c>
      <c r="D5548" t="n">
        <v>1.58256775705</v>
      </c>
      <c r="E5548" t="n">
        <v>-0.5943077695072277</v>
      </c>
      <c r="F5548" t="n">
        <v>-10.70926387265</v>
      </c>
      <c r="G5548" t="n">
        <v>-10.91453843061798</v>
      </c>
    </row>
    <row r="5549">
      <c r="A5549" s="3" t="n">
        <v>45371.46296335648</v>
      </c>
      <c r="B5549" t="n">
        <v>-2.40856227325</v>
      </c>
      <c r="C5549" t="n">
        <v>-0.06723873567156191</v>
      </c>
      <c r="D5549" t="n">
        <v>-0.4309532342499999</v>
      </c>
      <c r="E5549" t="n">
        <v>-0.1114156594417251</v>
      </c>
      <c r="F5549" t="n">
        <v>-11.19049580145</v>
      </c>
      <c r="G5549" t="n">
        <v>-10.56683371106203</v>
      </c>
    </row>
    <row r="5550">
      <c r="A5550" s="3" t="n">
        <v>45371.46296392361</v>
      </c>
      <c r="B5550" t="n">
        <v>2.6240437937</v>
      </c>
      <c r="C5550" t="n">
        <v>0.3409139458911432</v>
      </c>
      <c r="D5550" t="n">
        <v>-1.0582356015</v>
      </c>
      <c r="E5550" t="n">
        <v>0.3740762186840338</v>
      </c>
      <c r="F5550" t="n">
        <v>-11.0971266868</v>
      </c>
      <c r="G5550" t="n">
        <v>-10.71802592012078</v>
      </c>
    </row>
    <row r="5551">
      <c r="A5551" s="3" t="n">
        <v>45371.46296449074</v>
      </c>
      <c r="B5551" t="n">
        <v>0.25857194055</v>
      </c>
      <c r="C5551" t="n">
        <v>0.4242535092727285</v>
      </c>
      <c r="D5551" t="n">
        <v>0.7876897413</v>
      </c>
      <c r="E5551" t="n">
        <v>0.4913914581847335</v>
      </c>
      <c r="F5551" t="n">
        <v>-10.9319238609</v>
      </c>
      <c r="G5551" t="n">
        <v>-10.9016709857111</v>
      </c>
    </row>
    <row r="5552">
      <c r="A5552" s="3" t="n">
        <v>45371.4629650463</v>
      </c>
      <c r="B5552" t="n">
        <v>2.2816740289</v>
      </c>
      <c r="C5552" t="n">
        <v>-0.04932358627424263</v>
      </c>
      <c r="D5552" t="n">
        <v>0.04549304934999999</v>
      </c>
      <c r="E5552" t="n">
        <v>-0.06217125786585098</v>
      </c>
      <c r="F5552" t="n">
        <v>-10.23042476645</v>
      </c>
      <c r="G5552" t="n">
        <v>-10.6826713467181</v>
      </c>
    </row>
    <row r="5553">
      <c r="A5553" s="3" t="n">
        <v>45371.46296561343</v>
      </c>
      <c r="B5553" t="n">
        <v>-1.00556408435</v>
      </c>
      <c r="C5553" t="n">
        <v>0.08936162369860168</v>
      </c>
      <c r="D5553" t="n">
        <v>1.3000479772</v>
      </c>
      <c r="E5553" t="n">
        <v>-0.2178625019201638</v>
      </c>
      <c r="F5553" t="n">
        <v>-9.509773284549999</v>
      </c>
      <c r="G5553" t="n">
        <v>-10.64298607438185</v>
      </c>
    </row>
    <row r="5554">
      <c r="A5554" s="3" t="n">
        <v>45371.46296618055</v>
      </c>
      <c r="B5554" t="n">
        <v>-0.6871323522</v>
      </c>
      <c r="C5554" t="n">
        <v>-0.3032882757888121</v>
      </c>
      <c r="D5554" t="n">
        <v>-0.6727754166</v>
      </c>
      <c r="E5554" t="n">
        <v>-0.08599721125023335</v>
      </c>
      <c r="F5554" t="n">
        <v>-12.00931184985</v>
      </c>
      <c r="G5554" t="n">
        <v>-10.31817814526728</v>
      </c>
    </row>
    <row r="5555">
      <c r="A5555" s="3" t="n">
        <v>45371.46296674768</v>
      </c>
      <c r="B5555" t="n">
        <v>-2.3439266431</v>
      </c>
      <c r="C5555" t="n">
        <v>-0.496727601625526</v>
      </c>
      <c r="D5555" t="n">
        <v>-1.0917547312</v>
      </c>
      <c r="E5555" t="n">
        <v>-0.2853964886206302</v>
      </c>
      <c r="F5555" t="n">
        <v>-10.9319238609</v>
      </c>
      <c r="G5555" t="n">
        <v>-10.51519436096903</v>
      </c>
    </row>
    <row r="5556">
      <c r="A5556" s="3" t="n">
        <v>45371.46296787037</v>
      </c>
      <c r="B5556" t="n">
        <v>-1.13964060315</v>
      </c>
      <c r="C5556" t="n">
        <v>-0.5381599892364818</v>
      </c>
      <c r="D5556" t="n">
        <v>-1.00795690695</v>
      </c>
      <c r="E5556" t="n">
        <v>-0.3496208566723786</v>
      </c>
      <c r="F5556" t="n">
        <v>-9.0189602587</v>
      </c>
      <c r="G5556" t="n">
        <v>-10.8192536131787</v>
      </c>
    </row>
    <row r="5557">
      <c r="A5557" s="3" t="n">
        <v>45371.46296791667</v>
      </c>
      <c r="B5557" t="n">
        <v>2.12844512265</v>
      </c>
      <c r="C5557" t="n">
        <v>-0.4844668888965049</v>
      </c>
      <c r="D5557" t="n">
        <v>0.6200940927999999</v>
      </c>
      <c r="E5557" t="n">
        <v>-0.1847283918144528</v>
      </c>
      <c r="F5557" t="n">
        <v>-11.7770805712</v>
      </c>
      <c r="G5557" t="n">
        <v>-11.09146658101938</v>
      </c>
    </row>
    <row r="5558">
      <c r="A5558" s="3" t="n">
        <v>45371.46296900463</v>
      </c>
      <c r="B5558" t="n">
        <v>-0.7613588860499999</v>
      </c>
      <c r="C5558" t="n">
        <v>0.09962308280909116</v>
      </c>
      <c r="D5558" t="n">
        <v>-0.29687671545</v>
      </c>
      <c r="E5558" t="n">
        <v>-0.05854899224265751</v>
      </c>
      <c r="F5558" t="n">
        <v>-10.09874107025</v>
      </c>
      <c r="G5558" t="n">
        <v>-11.23626361987462</v>
      </c>
    </row>
    <row r="5559">
      <c r="A5559" s="3" t="n">
        <v>45371.46297125</v>
      </c>
      <c r="B5559" t="n">
        <v>2.0805592507</v>
      </c>
      <c r="C5559" t="n">
        <v>0.5036184076921927</v>
      </c>
      <c r="D5559" t="n">
        <v>-0.18435521335</v>
      </c>
      <c r="E5559" t="n">
        <v>-0.008760767348601428</v>
      </c>
      <c r="F5559" t="n">
        <v>-13.18726703455</v>
      </c>
      <c r="G5559" t="n">
        <v>-11.22186007411297</v>
      </c>
    </row>
    <row r="5560">
      <c r="A5560" s="3" t="n">
        <v>45371.4629712963</v>
      </c>
      <c r="B5560" t="n">
        <v>-2.16674989755</v>
      </c>
      <c r="C5560" t="n">
        <v>0.8986851777884644</v>
      </c>
      <c r="D5560" t="n">
        <v>1.3623005914</v>
      </c>
      <c r="E5560" t="n">
        <v>-0.09958449627016353</v>
      </c>
      <c r="F5560" t="n">
        <v>-11.3652797244</v>
      </c>
      <c r="G5560" t="n">
        <v>-11.54699557734059</v>
      </c>
    </row>
    <row r="5561">
      <c r="A5561" s="3" t="n">
        <v>45371.46297133102</v>
      </c>
      <c r="B5561" t="n">
        <v>1.4006053663</v>
      </c>
      <c r="C5561" t="n">
        <v>0.476741351754314</v>
      </c>
      <c r="D5561" t="n">
        <v>-0.35673650705</v>
      </c>
      <c r="E5561" t="n">
        <v>-0.08561013431678346</v>
      </c>
      <c r="F5561" t="n">
        <v>-10.9367095061</v>
      </c>
      <c r="G5561" t="n">
        <v>-11.77535974414793</v>
      </c>
    </row>
    <row r="5562">
      <c r="A5562" s="3" t="n">
        <v>45371.46297136574</v>
      </c>
      <c r="B5562" t="n">
        <v>0.42377476645</v>
      </c>
      <c r="C5562" t="n">
        <v>-0.5490816713430087</v>
      </c>
      <c r="D5562" t="n">
        <v>-0.7230443045</v>
      </c>
      <c r="E5562" t="n">
        <v>-0.1481991691882289</v>
      </c>
      <c r="F5562" t="n">
        <v>-11.228810383</v>
      </c>
      <c r="G5562" t="n">
        <v>-11.12820466928908</v>
      </c>
    </row>
    <row r="5563">
      <c r="A5563" s="3" t="n">
        <v>45371.46297181713</v>
      </c>
      <c r="B5563" t="n">
        <v>0.2011147782</v>
      </c>
      <c r="C5563" t="n">
        <v>-0.9712419294568793</v>
      </c>
      <c r="D5563" t="n">
        <v>-1.75973469595</v>
      </c>
      <c r="E5563" t="n">
        <v>-0.1236108344888115</v>
      </c>
      <c r="F5563" t="n">
        <v>-11.4155486123</v>
      </c>
      <c r="G5563" t="n">
        <v>-10.94586519113022</v>
      </c>
    </row>
    <row r="5564">
      <c r="A5564" s="3" t="n">
        <v>45371.46297238426</v>
      </c>
      <c r="B5564" t="n">
        <v>-1.64960601645</v>
      </c>
      <c r="C5564" t="n">
        <v>-2.012278632758747</v>
      </c>
      <c r="D5564" t="n">
        <v>0.4836247513999999</v>
      </c>
      <c r="E5564" t="n">
        <v>-0.2872870232941733</v>
      </c>
      <c r="F5564" t="n">
        <v>-10.81699972955</v>
      </c>
      <c r="G5564" t="n">
        <v>-10.25796396556716</v>
      </c>
    </row>
    <row r="5565">
      <c r="A5565" s="3" t="n">
        <v>45371.46297350695</v>
      </c>
      <c r="B5565" t="n">
        <v>-4.09648287125</v>
      </c>
      <c r="C5565" t="n">
        <v>-2.339727270982874</v>
      </c>
      <c r="D5565" t="n">
        <v>0.90500669525</v>
      </c>
      <c r="E5565" t="n">
        <v>-0.7637897465651537</v>
      </c>
      <c r="F5565" t="n">
        <v>-10.0364982627</v>
      </c>
      <c r="G5565" t="n">
        <v>-10.34014369256716</v>
      </c>
    </row>
    <row r="5566">
      <c r="A5566" s="3" t="n">
        <v>45371.46297354167</v>
      </c>
      <c r="B5566" t="n">
        <v>-4.21139719595</v>
      </c>
      <c r="C5566" t="n">
        <v>-3.003043522167141</v>
      </c>
      <c r="D5566" t="n">
        <v>-0.4788391062</v>
      </c>
      <c r="E5566" t="n">
        <v>-0.6360445290173679</v>
      </c>
      <c r="F5566" t="n">
        <v>-8.5879972178</v>
      </c>
      <c r="G5566" t="n">
        <v>-10.08303877199478</v>
      </c>
    </row>
    <row r="5567">
      <c r="A5567" s="3" t="n">
        <v>45371.46297407407</v>
      </c>
      <c r="B5567" t="n">
        <v>-1.82198731015</v>
      </c>
      <c r="C5567" t="n">
        <v>-2.582250365925648</v>
      </c>
      <c r="D5567" t="n">
        <v>-1.3551221236</v>
      </c>
      <c r="E5567" t="n">
        <v>-0.683555530912939</v>
      </c>
      <c r="F5567" t="n">
        <v>-11.0995195094</v>
      </c>
      <c r="G5567" t="n">
        <v>-10.18054780166017</v>
      </c>
    </row>
    <row r="5568">
      <c r="A5568" s="3" t="n">
        <v>45371.46297519676</v>
      </c>
      <c r="B5568" t="n">
        <v>-2.925715961</v>
      </c>
      <c r="C5568" t="n">
        <v>-1.871579927808513</v>
      </c>
      <c r="D5568" t="n">
        <v>-1.3934268985</v>
      </c>
      <c r="E5568" t="n">
        <v>-0.5266267516347334</v>
      </c>
      <c r="F5568" t="n">
        <v>-9.78271196735</v>
      </c>
      <c r="G5568" t="n">
        <v>-10.22169623074828</v>
      </c>
    </row>
    <row r="5569">
      <c r="A5569" s="3" t="n">
        <v>45371.46297523148</v>
      </c>
      <c r="B5569" t="n">
        <v>-0.31603890955</v>
      </c>
      <c r="C5569" t="n">
        <v>-0.7697835527576944</v>
      </c>
      <c r="D5569" t="n">
        <v>-1.5945416767</v>
      </c>
      <c r="E5569" t="n">
        <v>-0.5611665501517499</v>
      </c>
      <c r="F5569" t="n">
        <v>-11.5711801478</v>
      </c>
      <c r="G5569" t="n">
        <v>-10.77555863253663</v>
      </c>
    </row>
    <row r="5570">
      <c r="A5570" s="3" t="n">
        <v>45371.46297633101</v>
      </c>
      <c r="B5570" t="n">
        <v>0.35195086185</v>
      </c>
      <c r="C5570" t="n">
        <v>-0.249193011361539</v>
      </c>
      <c r="D5570" t="n">
        <v>0.9433114701499999</v>
      </c>
      <c r="E5570" t="n">
        <v>-0.422693086097204</v>
      </c>
      <c r="F5570" t="n">
        <v>-9.967057374049999</v>
      </c>
      <c r="G5570" t="n">
        <v>-10.96001758149898</v>
      </c>
    </row>
    <row r="5571">
      <c r="A5571" s="3" t="n">
        <v>45371.46297636574</v>
      </c>
      <c r="B5571" t="n">
        <v>1.44849123825</v>
      </c>
      <c r="C5571" t="n">
        <v>-0.2793694678303036</v>
      </c>
      <c r="D5571" t="n">
        <v>-0.08619064685</v>
      </c>
      <c r="E5571" t="n">
        <v>-0.1211179794869467</v>
      </c>
      <c r="F5571" t="n">
        <v>-12.3325292272</v>
      </c>
      <c r="G5571" t="n">
        <v>-11.16646569144292</v>
      </c>
    </row>
    <row r="5572">
      <c r="A5572" s="3" t="n">
        <v>45371.4629774537</v>
      </c>
      <c r="B5572" t="n">
        <v>-0.4405343312999999</v>
      </c>
      <c r="C5572" t="n">
        <v>-0.5601652660414933</v>
      </c>
      <c r="D5572" t="n">
        <v>1.11090711865</v>
      </c>
      <c r="E5572" t="n">
        <v>0.1312401795955714</v>
      </c>
      <c r="F5572" t="n">
        <v>-10.51293473965</v>
      </c>
      <c r="G5572" t="n">
        <v>-10.91802033999175</v>
      </c>
    </row>
    <row r="5573">
      <c r="A5573" s="3" t="n">
        <v>45371.46297748842</v>
      </c>
      <c r="B5573" t="n">
        <v>-1.27610994455</v>
      </c>
      <c r="C5573" t="n">
        <v>-1.055870895868535</v>
      </c>
      <c r="D5573" t="n">
        <v>-0.0023928226</v>
      </c>
      <c r="E5573" t="n">
        <v>0.4209502683754092</v>
      </c>
      <c r="F5573" t="n">
        <v>-12.0955024967</v>
      </c>
      <c r="G5573" t="n">
        <v>-11.03508499558266</v>
      </c>
    </row>
    <row r="5574">
      <c r="A5574" s="3" t="n">
        <v>45371.46297803241</v>
      </c>
      <c r="B5574" t="n">
        <v>-3.7086200571</v>
      </c>
      <c r="C5574" t="n">
        <v>-1.680489328935786</v>
      </c>
      <c r="D5574" t="n">
        <v>-0.5530558334</v>
      </c>
      <c r="E5574" t="n">
        <v>0.4524058868970876</v>
      </c>
      <c r="F5574" t="n">
        <v>-9.253594166599999</v>
      </c>
      <c r="G5574" t="n">
        <v>-11.01796907673068</v>
      </c>
    </row>
    <row r="5575">
      <c r="A5575" s="3" t="n">
        <v>45371.46297859953</v>
      </c>
      <c r="B5575" t="n">
        <v>-1.6400249194</v>
      </c>
      <c r="C5575" t="n">
        <v>-1.85431130867215</v>
      </c>
      <c r="D5575" t="n">
        <v>0.08379782425</v>
      </c>
      <c r="E5575" t="n">
        <v>0.2512988122892781</v>
      </c>
      <c r="F5575" t="n">
        <v>-11.4825868717</v>
      </c>
      <c r="G5575" t="n">
        <v>-11.25432623477113</v>
      </c>
    </row>
    <row r="5576">
      <c r="A5576" s="3" t="n">
        <v>45371.46297915509</v>
      </c>
      <c r="B5576" t="n">
        <v>-1.11090711865</v>
      </c>
      <c r="C5576" t="n">
        <v>-1.311987447848721</v>
      </c>
      <c r="D5576" t="n">
        <v>0.7445993211999999</v>
      </c>
      <c r="E5576" t="n">
        <v>0.260060882619348</v>
      </c>
      <c r="F5576" t="n">
        <v>-10.893619086</v>
      </c>
      <c r="G5576" t="n">
        <v>-10.967898813497</v>
      </c>
    </row>
    <row r="5577">
      <c r="A5577" s="3" t="n">
        <v>45371.4629797338</v>
      </c>
      <c r="B5577" t="n">
        <v>-2.02310208835</v>
      </c>
      <c r="C5577" t="n">
        <v>-0.8257518644756433</v>
      </c>
      <c r="D5577" t="n">
        <v>1.07020952115</v>
      </c>
      <c r="E5577" t="n">
        <v>0.09891780408543147</v>
      </c>
      <c r="F5577" t="n">
        <v>-11.96861425235</v>
      </c>
      <c r="G5577" t="n">
        <v>-11.43245280809304</v>
      </c>
    </row>
    <row r="5578">
      <c r="A5578" s="3" t="n">
        <v>45371.46298084491</v>
      </c>
      <c r="B5578" t="n">
        <v>0.7924851931499999</v>
      </c>
      <c r="C5578" t="n">
        <v>-0.4064428041268076</v>
      </c>
      <c r="D5578" t="n">
        <v>-0.39982692715</v>
      </c>
      <c r="E5578" t="n">
        <v>0.0929057104336832</v>
      </c>
      <c r="F5578" t="n">
        <v>-11.76749947415</v>
      </c>
      <c r="G5578" t="n">
        <v>-11.32355798346576</v>
      </c>
    </row>
    <row r="5579">
      <c r="A5579" s="3" t="n">
        <v>45371.46298087963</v>
      </c>
      <c r="B5579" t="n">
        <v>0.9792332290999999</v>
      </c>
      <c r="C5579" t="n">
        <v>-0.06913411652179507</v>
      </c>
      <c r="D5579" t="n">
        <v>-0.07901217904999999</v>
      </c>
      <c r="E5579" t="n">
        <v>0.139554984392075</v>
      </c>
      <c r="F5579" t="n">
        <v>-11.18810297885</v>
      </c>
      <c r="G5579" t="n">
        <v>-11.61909941722241</v>
      </c>
    </row>
    <row r="5580">
      <c r="A5580" s="3" t="n">
        <v>45371.46298310185</v>
      </c>
      <c r="B5580" t="n">
        <v>1.1587929906</v>
      </c>
      <c r="C5580" t="n">
        <v>-0.3342654715182993</v>
      </c>
      <c r="D5580" t="n">
        <v>-0.4094080242</v>
      </c>
      <c r="E5580" t="n">
        <v>-0.01062670538951051</v>
      </c>
      <c r="F5580" t="n">
        <v>-10.5512493212</v>
      </c>
      <c r="G5580" t="n">
        <v>-11.30195519077859</v>
      </c>
    </row>
    <row r="5581">
      <c r="A5581" s="3" t="n">
        <v>45371.46298313657</v>
      </c>
      <c r="B5581" t="n">
        <v>-2.88022291165</v>
      </c>
      <c r="C5581" t="n">
        <v>-0.2396584558952219</v>
      </c>
      <c r="D5581" t="n">
        <v>-0.2298482627</v>
      </c>
      <c r="E5581" t="n">
        <v>-0.1688513111678326</v>
      </c>
      <c r="F5581" t="n">
        <v>-12.6318085719</v>
      </c>
      <c r="G5581" t="n">
        <v>-11.06976137856064</v>
      </c>
    </row>
    <row r="5582">
      <c r="A5582" s="3" t="n">
        <v>45371.46298366898</v>
      </c>
      <c r="B5582" t="n">
        <v>-0.8858543077999999</v>
      </c>
      <c r="C5582" t="n">
        <v>-0.4703281226848497</v>
      </c>
      <c r="D5582" t="n">
        <v>-0.0646454368</v>
      </c>
      <c r="E5582" t="n">
        <v>-0.2951421270848493</v>
      </c>
      <c r="F5582" t="n">
        <v>-9.55525652725</v>
      </c>
      <c r="G5582" t="n">
        <v>-10.73479604597847</v>
      </c>
    </row>
    <row r="5583">
      <c r="A5583" s="3" t="n">
        <v>45371.46298369213</v>
      </c>
      <c r="B5583" t="n">
        <v>-0.9385258249499999</v>
      </c>
      <c r="C5583" t="n">
        <v>-1.221292896967136</v>
      </c>
      <c r="D5583" t="n">
        <v>0.52911780075</v>
      </c>
      <c r="E5583" t="n">
        <v>-0.3463749012410267</v>
      </c>
      <c r="F5583" t="n">
        <v>-11.367672547</v>
      </c>
      <c r="G5583" t="n">
        <v>-10.40808571820119</v>
      </c>
    </row>
    <row r="5584">
      <c r="A5584" s="3" t="n">
        <v>45371.46298372685</v>
      </c>
      <c r="B5584" t="n">
        <v>-0.97683059985</v>
      </c>
      <c r="C5584" t="n">
        <v>-1.914740914641731</v>
      </c>
      <c r="D5584" t="n">
        <v>-0.59854888275</v>
      </c>
      <c r="E5584" t="n">
        <v>-0.2206584486990682</v>
      </c>
      <c r="F5584" t="n">
        <v>-9.8784739046</v>
      </c>
      <c r="G5584" t="n">
        <v>-10.53151310661483</v>
      </c>
    </row>
    <row r="5585">
      <c r="A5585" s="3" t="n">
        <v>45371.46298423611</v>
      </c>
      <c r="B5585" t="n">
        <v>-0.2681530376</v>
      </c>
      <c r="C5585" t="n">
        <v>-2.005547819100822</v>
      </c>
      <c r="D5585" t="n">
        <v>-0.58897759235</v>
      </c>
      <c r="E5585" t="n">
        <v>0.01932614117179499</v>
      </c>
      <c r="F5585" t="n">
        <v>-10.084374328</v>
      </c>
      <c r="G5585" t="n">
        <v>-10.46556276816308</v>
      </c>
    </row>
    <row r="5586">
      <c r="A5586" s="3" t="n">
        <v>45371.46298480324</v>
      </c>
      <c r="B5586" t="n">
        <v>-3.2369594187</v>
      </c>
      <c r="C5586" t="n">
        <v>-1.3915054580204</v>
      </c>
      <c r="D5586" t="n">
        <v>-0.6440419320999999</v>
      </c>
      <c r="E5586" t="n">
        <v>-0.06835902542261087</v>
      </c>
      <c r="F5586" t="n">
        <v>-10.53688257895</v>
      </c>
      <c r="G5586" t="n">
        <v>-10.39716981950364</v>
      </c>
    </row>
    <row r="5587">
      <c r="A5587" s="3" t="n">
        <v>45371.46298537037</v>
      </c>
      <c r="B5587" t="n">
        <v>-2.8658561694</v>
      </c>
      <c r="C5587" t="n">
        <v>-1.218687871262358</v>
      </c>
      <c r="D5587" t="n">
        <v>-0.02393803265</v>
      </c>
      <c r="E5587" t="n">
        <v>-0.1472050171870633</v>
      </c>
      <c r="F5587" t="n">
        <v>-10.46266585175</v>
      </c>
      <c r="G5587" t="n">
        <v>-10.86354785099968</v>
      </c>
    </row>
    <row r="5588">
      <c r="A5588" s="3" t="n">
        <v>45371.46298592593</v>
      </c>
      <c r="B5588" t="n">
        <v>-1.95127818375</v>
      </c>
      <c r="C5588" t="n">
        <v>-0.8072588542266921</v>
      </c>
      <c r="D5588" t="n">
        <v>1.40540081815</v>
      </c>
      <c r="E5588" t="n">
        <v>-0.4126816851320525</v>
      </c>
      <c r="F5588" t="n">
        <v>-12.37802227655</v>
      </c>
      <c r="G5588" t="n">
        <v>-11.12670877798523</v>
      </c>
    </row>
    <row r="5589">
      <c r="A5589" s="3" t="n">
        <v>45371.46298649305</v>
      </c>
      <c r="B5589" t="n">
        <v>1.48440319055</v>
      </c>
      <c r="C5589" t="n">
        <v>-0.5941466569916101</v>
      </c>
      <c r="D5589" t="n">
        <v>-0.33039584515</v>
      </c>
      <c r="E5589" t="n">
        <v>-0.4179440615342669</v>
      </c>
      <c r="F5589" t="n">
        <v>-10.2567556217</v>
      </c>
      <c r="G5589" t="n">
        <v>-11.41112279571926</v>
      </c>
    </row>
    <row r="5590">
      <c r="A5590" s="3" t="n">
        <v>45371.46298706019</v>
      </c>
      <c r="B5590" t="n">
        <v>1.13724778055</v>
      </c>
      <c r="C5590" t="n">
        <v>-0.7192590976152701</v>
      </c>
      <c r="D5590" t="n">
        <v>-1.7094560014</v>
      </c>
      <c r="E5590" t="n">
        <v>-0.2878259775763411</v>
      </c>
      <c r="F5590" t="n">
        <v>-11.6717375369</v>
      </c>
      <c r="G5590" t="n">
        <v>-11.40709356555073</v>
      </c>
    </row>
    <row r="5591">
      <c r="A5591" s="3" t="n">
        <v>45371.46298762732</v>
      </c>
      <c r="B5591" t="n">
        <v>-0.73501822415</v>
      </c>
      <c r="C5591" t="n">
        <v>-1.060396973444409</v>
      </c>
      <c r="D5591" t="n">
        <v>-0.6320680124499999</v>
      </c>
      <c r="E5591" t="n">
        <v>-0.2933572710662013</v>
      </c>
      <c r="F5591" t="n">
        <v>-11.8560829436</v>
      </c>
      <c r="G5591" t="n">
        <v>-11.03249850878966</v>
      </c>
    </row>
    <row r="5592">
      <c r="A5592" s="3" t="n">
        <v>45371.46298873843</v>
      </c>
      <c r="B5592" t="n">
        <v>-1.6735440491</v>
      </c>
      <c r="C5592" t="n">
        <v>-1.693214131660844</v>
      </c>
      <c r="D5592" t="n">
        <v>-1.07260234375</v>
      </c>
      <c r="E5592" t="n">
        <v>-0.5687925120785564</v>
      </c>
      <c r="F5592" t="n">
        <v>-11.45386319385</v>
      </c>
      <c r="G5592" t="n">
        <v>-10.90250825417159</v>
      </c>
    </row>
    <row r="5593">
      <c r="A5593" s="3" t="n">
        <v>45371.46298987269</v>
      </c>
      <c r="B5593" t="n">
        <v>-3.4021622446</v>
      </c>
      <c r="C5593" t="n">
        <v>-2.417010233608865</v>
      </c>
      <c r="D5593" t="n">
        <v>0.6153084475999999</v>
      </c>
      <c r="E5593" t="n">
        <v>-0.622079905136016</v>
      </c>
      <c r="F5593" t="n">
        <v>-9.701306965699999</v>
      </c>
      <c r="G5593" t="n">
        <v>-10.66391934032812</v>
      </c>
    </row>
    <row r="5594">
      <c r="A5594" s="3" t="n">
        <v>45371.46298990741</v>
      </c>
      <c r="B5594" t="n">
        <v>-3.99353265955</v>
      </c>
      <c r="C5594" t="n">
        <v>-2.372079317895578</v>
      </c>
      <c r="D5594" t="n">
        <v>0.7038919170499999</v>
      </c>
      <c r="E5594" t="n">
        <v>-0.3450903443876467</v>
      </c>
      <c r="F5594" t="n">
        <v>-10.2136652016</v>
      </c>
      <c r="G5594" t="n">
        <v>-10.7591411346111</v>
      </c>
    </row>
    <row r="5595">
      <c r="A5595" s="3" t="n">
        <v>45371.46298993056</v>
      </c>
      <c r="B5595" t="n">
        <v>-3.01669225305</v>
      </c>
      <c r="C5595" t="n">
        <v>-1.563503469434736</v>
      </c>
      <c r="D5595" t="n">
        <v>-1.07738798895</v>
      </c>
      <c r="E5595" t="n">
        <v>0.01234826393997676</v>
      </c>
      <c r="F5595" t="n">
        <v>-9.943119341399999</v>
      </c>
      <c r="G5595" t="n">
        <v>-10.77439221266973</v>
      </c>
    </row>
    <row r="5596">
      <c r="A5596" s="3" t="n">
        <v>45371.4629915625</v>
      </c>
      <c r="B5596" t="n">
        <v>0.39264845935</v>
      </c>
      <c r="C5596" t="n">
        <v>-0.03418970796981363</v>
      </c>
      <c r="D5596" t="n">
        <v>-1.06542387595</v>
      </c>
      <c r="E5596" t="n">
        <v>0.03851247471794887</v>
      </c>
      <c r="F5596" t="n">
        <v>-12.2295790155</v>
      </c>
      <c r="G5596" t="n">
        <v>-10.83428675044222</v>
      </c>
    </row>
    <row r="5597">
      <c r="A5597" s="3" t="n">
        <v>45371.46299163195</v>
      </c>
      <c r="B5597" t="n">
        <v>1.51552949765</v>
      </c>
      <c r="C5597" t="n">
        <v>1.008119985367486</v>
      </c>
      <c r="D5597" t="n">
        <v>0.5482701882</v>
      </c>
      <c r="E5597" t="n">
        <v>-0.1736892813604901</v>
      </c>
      <c r="F5597" t="n">
        <v>-11.02050733035</v>
      </c>
      <c r="G5597" t="n">
        <v>-11.01638529132602</v>
      </c>
    </row>
    <row r="5598">
      <c r="A5598" s="3" t="n">
        <v>45371.46299165509</v>
      </c>
      <c r="B5598" t="n">
        <v>4.54898131555</v>
      </c>
      <c r="C5598" t="n">
        <v>1.459084157558629</v>
      </c>
      <c r="D5598" t="n">
        <v>0.05506433975</v>
      </c>
      <c r="E5598" t="n">
        <v>-0.2905700336897444</v>
      </c>
      <c r="F5598" t="n">
        <v>-11.3987988541</v>
      </c>
      <c r="G5598" t="n">
        <v>-11.42214428163441</v>
      </c>
    </row>
    <row r="5599">
      <c r="A5599" s="3" t="n">
        <v>45371.46299269676</v>
      </c>
      <c r="B5599" t="n">
        <v>1.85311361725</v>
      </c>
      <c r="C5599" t="n">
        <v>1.829068922994178</v>
      </c>
      <c r="D5599" t="n">
        <v>0.49081302585</v>
      </c>
      <c r="E5599" t="n">
        <v>-0.3937997692037307</v>
      </c>
      <c r="F5599" t="n">
        <v>-11.73876598965</v>
      </c>
      <c r="G5599" t="n">
        <v>-11.39363783594047</v>
      </c>
    </row>
    <row r="5600">
      <c r="A5600" s="3" t="n">
        <v>45371.46299325232</v>
      </c>
      <c r="B5600" t="n">
        <v>1.8124062131</v>
      </c>
      <c r="C5600" t="n">
        <v>1.72096647111504</v>
      </c>
      <c r="D5600" t="n">
        <v>-0.9935901646999999</v>
      </c>
      <c r="E5600" t="n">
        <v>-0.2559406723412594</v>
      </c>
      <c r="F5600" t="n">
        <v>-10.42914672205</v>
      </c>
      <c r="G5600" t="n">
        <v>-11.20130432990271</v>
      </c>
    </row>
    <row r="5601">
      <c r="A5601" s="3" t="n">
        <v>45371.46299383102</v>
      </c>
      <c r="B5601" t="n">
        <v>-2.1835094624</v>
      </c>
      <c r="C5601" t="n">
        <v>0.4849054450276238</v>
      </c>
      <c r="D5601" t="n">
        <v>-1.40540081815</v>
      </c>
      <c r="E5601" t="n">
        <v>-0.3655143960322854</v>
      </c>
      <c r="F5601" t="n">
        <v>-11.28387472275</v>
      </c>
      <c r="G5601" t="n">
        <v>-11.09140520373441</v>
      </c>
    </row>
    <row r="5602">
      <c r="A5602" s="3" t="n">
        <v>45371.46299438657</v>
      </c>
      <c r="B5602" t="n">
        <v>-1.3551221236</v>
      </c>
      <c r="C5602" t="n">
        <v>-0.6391361840116567</v>
      </c>
      <c r="D5602" t="n">
        <v>0.46447236395</v>
      </c>
      <c r="E5602" t="n">
        <v>-0.655609024360608</v>
      </c>
      <c r="F5602" t="n">
        <v>-11.6789160047</v>
      </c>
      <c r="G5602" t="n">
        <v>-11.16281757192427</v>
      </c>
    </row>
    <row r="5603">
      <c r="A5603" s="3" t="n">
        <v>45371.4629949537</v>
      </c>
      <c r="B5603" t="n">
        <v>1.65439166165</v>
      </c>
      <c r="C5603" t="n">
        <v>-1.448839340036018</v>
      </c>
      <c r="D5603" t="n">
        <v>-1.28089558975</v>
      </c>
      <c r="E5603" t="n">
        <v>-0.4487584302988356</v>
      </c>
      <c r="F5603" t="n">
        <v>-10.3166154133</v>
      </c>
      <c r="G5603" t="n">
        <v>-11.20159907802649</v>
      </c>
    </row>
    <row r="5604">
      <c r="A5604" s="3" t="n">
        <v>45371.46299552084</v>
      </c>
      <c r="B5604" t="n">
        <v>-1.17555255545</v>
      </c>
      <c r="C5604" t="n">
        <v>-1.054002214708744</v>
      </c>
      <c r="D5604" t="n">
        <v>0.04549304934999999</v>
      </c>
      <c r="E5604" t="n">
        <v>-0.6916609671608411</v>
      </c>
      <c r="F5604" t="n">
        <v>-11.0013549429</v>
      </c>
      <c r="G5604" t="n">
        <v>-11.04132165923348</v>
      </c>
    </row>
    <row r="5605">
      <c r="A5605" s="3" t="n">
        <v>45371.46299608796</v>
      </c>
      <c r="B5605" t="n">
        <v>-3.9815587399</v>
      </c>
      <c r="C5605" t="n">
        <v>-0.9746905785142221</v>
      </c>
      <c r="D5605" t="n">
        <v>-0.6177012702</v>
      </c>
      <c r="E5605" t="n">
        <v>-0.6106095078159691</v>
      </c>
      <c r="F5605" t="n">
        <v>-12.1960598858</v>
      </c>
      <c r="G5605" t="n">
        <v>-11.0600058191498</v>
      </c>
    </row>
    <row r="5606">
      <c r="A5606" s="3" t="n">
        <v>45371.46299721065</v>
      </c>
      <c r="B5606" t="n">
        <v>-0.2729386828</v>
      </c>
      <c r="C5606" t="n">
        <v>-0.3212519326716792</v>
      </c>
      <c r="D5606" t="n">
        <v>-0.6967134492499999</v>
      </c>
      <c r="E5606" t="n">
        <v>-0.6346624085691159</v>
      </c>
      <c r="F5606" t="n">
        <v>-10.53448975635</v>
      </c>
      <c r="G5606" t="n">
        <v>-11.01100093757089</v>
      </c>
    </row>
    <row r="5607">
      <c r="A5607" s="3" t="n">
        <v>45371.46299725695</v>
      </c>
      <c r="B5607" t="n">
        <v>1.20428603995</v>
      </c>
      <c r="C5607" t="n">
        <v>0.2173602368530311</v>
      </c>
      <c r="D5607" t="n">
        <v>0.01197391965</v>
      </c>
      <c r="E5607" t="n">
        <v>-0.6868058981938248</v>
      </c>
      <c r="F5607" t="n">
        <v>-11.04206234705</v>
      </c>
      <c r="G5607" t="n">
        <v>-11.10022277650318</v>
      </c>
    </row>
    <row r="5608">
      <c r="A5608" s="3" t="n">
        <v>45371.46299777778</v>
      </c>
      <c r="B5608" t="n">
        <v>1.7310110181</v>
      </c>
      <c r="C5608" t="n">
        <v>0.2635312708938237</v>
      </c>
      <c r="D5608" t="n">
        <v>-2.50194119455</v>
      </c>
      <c r="E5608" t="n">
        <v>-0.2581940759241265</v>
      </c>
      <c r="F5608" t="n">
        <v>-9.861714339749998</v>
      </c>
      <c r="G5608" t="n">
        <v>-10.88517526317882</v>
      </c>
    </row>
    <row r="5609">
      <c r="A5609" s="3" t="n">
        <v>45371.4629983449</v>
      </c>
      <c r="B5609" t="n">
        <v>-1.0606284241</v>
      </c>
      <c r="C5609" t="n">
        <v>0.42952299492471</v>
      </c>
      <c r="D5609" t="n">
        <v>0.4118008468</v>
      </c>
      <c r="E5609" t="n">
        <v>-0.4722943902988359</v>
      </c>
      <c r="F5609" t="n">
        <v>-11.34852015955</v>
      </c>
      <c r="G5609" t="n">
        <v>-10.38712566112718</v>
      </c>
    </row>
    <row r="5610">
      <c r="A5610" s="3" t="n">
        <v>45371.46299891204</v>
      </c>
      <c r="B5610" t="n">
        <v>1.7070631788</v>
      </c>
      <c r="C5610" t="n">
        <v>0.1252575744717955</v>
      </c>
      <c r="D5610" t="n">
        <v>0.05267151714999999</v>
      </c>
      <c r="E5610" t="n">
        <v>-0.4052626686655023</v>
      </c>
      <c r="F5610" t="n">
        <v>-11.0971266868</v>
      </c>
      <c r="G5610" t="n">
        <v>-10.03502783668313</v>
      </c>
    </row>
    <row r="5611">
      <c r="A5611" s="3" t="n">
        <v>45371.46299946759</v>
      </c>
      <c r="B5611" t="n">
        <v>0.73501822415</v>
      </c>
      <c r="C5611" t="n">
        <v>-0.7007201401250601</v>
      </c>
      <c r="D5611" t="n">
        <v>0.19153368115</v>
      </c>
      <c r="E5611" t="n">
        <v>-0.7669047866479044</v>
      </c>
      <c r="F5611" t="n">
        <v>-9.92875259915</v>
      </c>
      <c r="G5611" t="n">
        <v>-10.12156912270411</v>
      </c>
    </row>
    <row r="5612">
      <c r="A5612" s="3" t="n">
        <v>45371.46300003472</v>
      </c>
      <c r="B5612" t="n">
        <v>-3.272871370999999</v>
      </c>
      <c r="C5612" t="n">
        <v>-1.117646138805248</v>
      </c>
      <c r="D5612" t="n">
        <v>-0.26096476315</v>
      </c>
      <c r="E5612" t="n">
        <v>-0.7876216205144544</v>
      </c>
      <c r="F5612" t="n">
        <v>-8.1307131283</v>
      </c>
      <c r="G5612" t="n">
        <v>-9.702360300491051</v>
      </c>
    </row>
    <row r="5613">
      <c r="A5613" s="3" t="n">
        <v>45371.46300060185</v>
      </c>
      <c r="B5613" t="n">
        <v>-2.5115222916</v>
      </c>
      <c r="C5613" t="n">
        <v>-0.8158261402568786</v>
      </c>
      <c r="D5613" t="n">
        <v>-2.647991633</v>
      </c>
      <c r="E5613" t="n">
        <v>-0.8024555387692331</v>
      </c>
      <c r="F5613" t="n">
        <v>-9.8784739046</v>
      </c>
      <c r="G5613" t="n">
        <v>-9.86901176747217</v>
      </c>
    </row>
    <row r="5614">
      <c r="A5614" s="3" t="n">
        <v>45371.46300116898</v>
      </c>
      <c r="B5614" t="n">
        <v>-0.7829040961</v>
      </c>
      <c r="C5614" t="n">
        <v>-0.07070420919137527</v>
      </c>
      <c r="D5614" t="n">
        <v>-0.7110801915</v>
      </c>
      <c r="E5614" t="n">
        <v>-0.8838026606108418</v>
      </c>
      <c r="F5614" t="n">
        <v>-10.70447822745</v>
      </c>
      <c r="G5614" t="n">
        <v>-10.12272918767893</v>
      </c>
    </row>
    <row r="5615">
      <c r="A5615" s="3" t="n">
        <v>45371.46300172454</v>
      </c>
      <c r="B5615" t="n">
        <v>1.13246213535</v>
      </c>
      <c r="C5615" t="n">
        <v>-0.1435005494347322</v>
      </c>
      <c r="D5615" t="n">
        <v>-1.88423992435</v>
      </c>
      <c r="E5615" t="n">
        <v>-0.5938258035198153</v>
      </c>
      <c r="F5615" t="n">
        <v>-10.6661636459</v>
      </c>
      <c r="G5615" t="n">
        <v>-10.54517484445306</v>
      </c>
    </row>
    <row r="5616">
      <c r="A5616" s="3" t="n">
        <v>45371.46300229167</v>
      </c>
      <c r="B5616" t="n">
        <v>1.68312514615</v>
      </c>
      <c r="C5616" t="n">
        <v>0.4950810216578104</v>
      </c>
      <c r="D5616" t="n">
        <v>1.14203342575</v>
      </c>
      <c r="E5616" t="n">
        <v>-0.4847696835023324</v>
      </c>
      <c r="F5616" t="n">
        <v>-9.509773284549999</v>
      </c>
      <c r="G5616" t="n">
        <v>-11.08345781685271</v>
      </c>
    </row>
    <row r="5617">
      <c r="A5617" s="3" t="n">
        <v>45371.46300344908</v>
      </c>
      <c r="B5617" t="n">
        <v>2.590524664</v>
      </c>
      <c r="C5617" t="n">
        <v>1.092643890325994</v>
      </c>
      <c r="D5617" t="n">
        <v>-0.404622379</v>
      </c>
      <c r="E5617" t="n">
        <v>-0.3057454702452224</v>
      </c>
      <c r="F5617" t="n">
        <v>-13.19205267975</v>
      </c>
      <c r="G5617" t="n">
        <v>-11.22387932964001</v>
      </c>
    </row>
    <row r="5618">
      <c r="A5618" s="3" t="n">
        <v>45371.46300347222</v>
      </c>
      <c r="B5618" t="n">
        <v>0.42377476645</v>
      </c>
      <c r="C5618" t="n">
        <v>1.142844063098022</v>
      </c>
      <c r="D5618" t="n">
        <v>1.4676436257</v>
      </c>
      <c r="E5618" t="n">
        <v>0.2266671134522151</v>
      </c>
      <c r="F5618" t="n">
        <v>-11.69806839215</v>
      </c>
      <c r="G5618" t="n">
        <v>-10.84817968748348</v>
      </c>
    </row>
    <row r="5619">
      <c r="A5619" s="3" t="n">
        <v>45371.46300398148</v>
      </c>
      <c r="B5619" t="n">
        <v>-1.699884711</v>
      </c>
      <c r="C5619" t="n">
        <v>0.5510621574565283</v>
      </c>
      <c r="D5619" t="n">
        <v>-0.404622379</v>
      </c>
      <c r="E5619" t="n">
        <v>0.3864251455444067</v>
      </c>
      <c r="F5619" t="n">
        <v>-10.19211999155</v>
      </c>
      <c r="G5619" t="n">
        <v>-10.74929237773628</v>
      </c>
    </row>
    <row r="5620">
      <c r="A5620" s="3" t="n">
        <v>45371.46300453704</v>
      </c>
      <c r="B5620" t="n">
        <v>1.3311742843</v>
      </c>
      <c r="C5620" t="n">
        <v>0.2471769332805369</v>
      </c>
      <c r="D5620" t="n">
        <v>-1.0582356015</v>
      </c>
      <c r="E5620" t="n">
        <v>0.5347427031716798</v>
      </c>
      <c r="F5620" t="n">
        <v>-10.25915825095</v>
      </c>
      <c r="G5620" t="n">
        <v>-10.68505068231693</v>
      </c>
    </row>
    <row r="5621">
      <c r="A5621" s="3" t="n">
        <v>45371.46300511574</v>
      </c>
      <c r="B5621" t="n">
        <v>-0.1077358569</v>
      </c>
      <c r="C5621" t="n">
        <v>-0.1173949728228442</v>
      </c>
      <c r="D5621" t="n">
        <v>0.4572938961499999</v>
      </c>
      <c r="E5621" t="n">
        <v>0.3205534660265743</v>
      </c>
      <c r="F5621" t="n">
        <v>-9.239227424349998</v>
      </c>
      <c r="G5621" t="n">
        <v>-10.92885689397567</v>
      </c>
    </row>
    <row r="5622">
      <c r="A5622" s="3" t="n">
        <v>45371.46300568287</v>
      </c>
      <c r="B5622" t="n">
        <v>0.50038431625</v>
      </c>
      <c r="C5622" t="n">
        <v>-0.2352288903853154</v>
      </c>
      <c r="D5622" t="n">
        <v>1.89620403735</v>
      </c>
      <c r="E5622" t="n">
        <v>0.2840386676338003</v>
      </c>
      <c r="F5622" t="n">
        <v>-10.5967325639</v>
      </c>
      <c r="G5622" t="n">
        <v>-10.21181860254723</v>
      </c>
    </row>
    <row r="5623">
      <c r="A5623" s="3" t="n">
        <v>45371.46300623842</v>
      </c>
      <c r="B5623" t="n">
        <v>-1.0223236492</v>
      </c>
      <c r="C5623" t="n">
        <v>0.1061201370196971</v>
      </c>
      <c r="D5623" t="n">
        <v>0.39982692715</v>
      </c>
      <c r="E5623" t="n">
        <v>-0.005827047423892839</v>
      </c>
      <c r="F5623" t="n">
        <v>-11.8752451377</v>
      </c>
      <c r="G5623" t="n">
        <v>-10.37241392595924</v>
      </c>
    </row>
    <row r="5624">
      <c r="A5624" s="3" t="n">
        <v>45371.46300680556</v>
      </c>
      <c r="B5624" t="n">
        <v>1.5634153696</v>
      </c>
      <c r="C5624" t="n">
        <v>0.7849295236445244</v>
      </c>
      <c r="D5624" t="n">
        <v>-0.4955986710499999</v>
      </c>
      <c r="E5624" t="n">
        <v>0.1098994461988348</v>
      </c>
      <c r="F5624" t="n">
        <v>-10.8337592944</v>
      </c>
      <c r="G5624" t="n">
        <v>-10.60775318116087</v>
      </c>
    </row>
    <row r="5625">
      <c r="A5625" s="3" t="n">
        <v>45371.46300737269</v>
      </c>
      <c r="B5625" t="n">
        <v>-0.5051797681</v>
      </c>
      <c r="C5625" t="n">
        <v>0.9280181023419607</v>
      </c>
      <c r="D5625" t="n">
        <v>-0.3782817171</v>
      </c>
      <c r="E5625" t="n">
        <v>0.1089391259972032</v>
      </c>
      <c r="F5625" t="n">
        <v>-11.1617721236</v>
      </c>
      <c r="G5625" t="n">
        <v>-10.50932266928534</v>
      </c>
    </row>
    <row r="5626">
      <c r="A5626" s="3" t="n">
        <v>45371.46300793981</v>
      </c>
      <c r="B5626" t="n">
        <v>1.4556795127</v>
      </c>
      <c r="C5626" t="n">
        <v>1.530023452038116</v>
      </c>
      <c r="D5626" t="n">
        <v>-0.8930327756000001</v>
      </c>
      <c r="E5626" t="n">
        <v>-0.08744061754615406</v>
      </c>
      <c r="F5626" t="n">
        <v>-7.68299052255</v>
      </c>
      <c r="G5626" t="n">
        <v>-10.55707815165119</v>
      </c>
    </row>
    <row r="5627">
      <c r="A5627" s="3" t="n">
        <v>45371.46300850694</v>
      </c>
      <c r="B5627" t="n">
        <v>2.13562359045</v>
      </c>
      <c r="C5627" t="n">
        <v>1.297463936354666</v>
      </c>
      <c r="D5627" t="n">
        <v>-0.08379782425</v>
      </c>
      <c r="E5627" t="n">
        <v>-0.2969740504516326</v>
      </c>
      <c r="F5627" t="n">
        <v>-11.9542475101</v>
      </c>
      <c r="G5627" t="n">
        <v>-10.55645315487346</v>
      </c>
    </row>
    <row r="5628">
      <c r="A5628" s="3" t="n">
        <v>45371.4630090625</v>
      </c>
      <c r="B5628" t="n">
        <v>2.94008270325</v>
      </c>
      <c r="C5628" t="n">
        <v>1.371371994102568</v>
      </c>
      <c r="D5628" t="n">
        <v>0.5027869455</v>
      </c>
      <c r="E5628" t="n">
        <v>-0.4920196324085097</v>
      </c>
      <c r="F5628" t="n">
        <v>-10.627858871</v>
      </c>
      <c r="G5628" t="n">
        <v>-10.61848846833943</v>
      </c>
    </row>
    <row r="5629">
      <c r="A5629" s="3" t="n">
        <v>45371.46300962963</v>
      </c>
      <c r="B5629" t="n">
        <v>-0.05745716234999999</v>
      </c>
      <c r="C5629" t="n">
        <v>0.1880169113071103</v>
      </c>
      <c r="D5629" t="n">
        <v>0.16040737405</v>
      </c>
      <c r="E5629" t="n">
        <v>-0.471571715629605</v>
      </c>
      <c r="F5629" t="n">
        <v>-10.09634824765</v>
      </c>
      <c r="G5629" t="n">
        <v>-10.77587534847078</v>
      </c>
    </row>
    <row r="5630">
      <c r="A5630" s="3" t="n">
        <v>45371.46301019676</v>
      </c>
      <c r="B5630" t="n">
        <v>-0.29687671545</v>
      </c>
      <c r="C5630" t="n">
        <v>-0.6347410675030318</v>
      </c>
      <c r="D5630" t="n">
        <v>-0.7230443045</v>
      </c>
      <c r="E5630" t="n">
        <v>-0.6355832964368316</v>
      </c>
      <c r="F5630" t="n">
        <v>-11.7531327319</v>
      </c>
      <c r="G5630" t="n">
        <v>-10.67116046553523</v>
      </c>
    </row>
    <row r="5631">
      <c r="A5631" s="3" t="n">
        <v>45371.46301075231</v>
      </c>
      <c r="B5631" t="n">
        <v>-3.359062017849999</v>
      </c>
      <c r="C5631" t="n">
        <v>-1.934258296918187</v>
      </c>
      <c r="D5631" t="n">
        <v>-1.7094560014</v>
      </c>
      <c r="E5631" t="n">
        <v>-0.4731016901855491</v>
      </c>
      <c r="F5631" t="n">
        <v>-11.46343448425</v>
      </c>
      <c r="G5631" t="n">
        <v>-10.74134117334746</v>
      </c>
    </row>
    <row r="5632">
      <c r="A5632" s="3" t="n">
        <v>45371.46301131944</v>
      </c>
      <c r="B5632" t="n">
        <v>-1.0510571337</v>
      </c>
      <c r="C5632" t="n">
        <v>-2.446159826383806</v>
      </c>
      <c r="D5632" t="n">
        <v>-1.7094560014</v>
      </c>
      <c r="E5632" t="n">
        <v>-0.5626973019247102</v>
      </c>
      <c r="F5632" t="n">
        <v>-10.07000758575</v>
      </c>
      <c r="G5632" t="n">
        <v>-10.43158514900143</v>
      </c>
    </row>
    <row r="5633">
      <c r="A5633" s="3" t="n">
        <v>45371.46301188658</v>
      </c>
      <c r="B5633" t="n">
        <v>-5.576100416599999</v>
      </c>
      <c r="C5633" t="n">
        <v>-2.124925061064458</v>
      </c>
      <c r="D5633" t="n">
        <v>0.6847395296</v>
      </c>
      <c r="E5633" t="n">
        <v>-0.797608653440212</v>
      </c>
      <c r="F5633" t="n">
        <v>-9.445127847749999</v>
      </c>
      <c r="G5633" t="n">
        <v>-10.56408169990388</v>
      </c>
    </row>
    <row r="5634">
      <c r="A5634" s="3" t="n">
        <v>45371.46301245371</v>
      </c>
      <c r="B5634" t="n">
        <v>-1.1492217002</v>
      </c>
      <c r="C5634" t="n">
        <v>-1.942368647920751</v>
      </c>
      <c r="D5634" t="n">
        <v>-0.5434845429999999</v>
      </c>
      <c r="E5634" t="n">
        <v>-0.8095291508500023</v>
      </c>
      <c r="F5634" t="n">
        <v>-9.6701806586</v>
      </c>
      <c r="G5634" t="n">
        <v>-10.43090624993767</v>
      </c>
    </row>
    <row r="5635">
      <c r="A5635" s="3" t="n">
        <v>45371.46301300926</v>
      </c>
      <c r="B5635" t="n">
        <v>-1.14442624835</v>
      </c>
      <c r="C5635" t="n">
        <v>-1.436058874856997</v>
      </c>
      <c r="D5635" t="n">
        <v>0.612915625</v>
      </c>
      <c r="E5635" t="n">
        <v>-0.6053931243736614</v>
      </c>
      <c r="F5635" t="n">
        <v>-11.2000768985</v>
      </c>
      <c r="G5635" t="n">
        <v>-10.26499867107847</v>
      </c>
    </row>
    <row r="5636">
      <c r="A5636" s="3" t="n">
        <v>45371.46301357639</v>
      </c>
      <c r="B5636" t="n">
        <v>1.78368253525</v>
      </c>
      <c r="C5636" t="n">
        <v>-0.4893877241386961</v>
      </c>
      <c r="D5636" t="n">
        <v>-1.6687584039</v>
      </c>
      <c r="E5636" t="n">
        <v>-0.1952876393388117</v>
      </c>
      <c r="F5636" t="n">
        <v>-11.62863731015</v>
      </c>
      <c r="G5636" t="n">
        <v>-10.43132103237182</v>
      </c>
    </row>
    <row r="5637">
      <c r="A5637" s="3" t="n">
        <v>45371.46301469907</v>
      </c>
      <c r="B5637" t="n">
        <v>0.5075725906999999</v>
      </c>
      <c r="C5637" t="n">
        <v>0.05617365702552474</v>
      </c>
      <c r="D5637" t="n">
        <v>-1.6017201445</v>
      </c>
      <c r="E5637" t="n">
        <v>-0.3034337525268073</v>
      </c>
      <c r="F5637" t="n">
        <v>-10.072410215</v>
      </c>
      <c r="G5637" t="n">
        <v>-10.63464959894618</v>
      </c>
    </row>
    <row r="5638">
      <c r="A5638" s="3" t="n">
        <v>45371.46301526621</v>
      </c>
      <c r="B5638" t="n">
        <v>-3.2393522413</v>
      </c>
      <c r="C5638" t="n">
        <v>0.4271246860869477</v>
      </c>
      <c r="D5638" t="n">
        <v>0.05267151714999999</v>
      </c>
      <c r="E5638" t="n">
        <v>-0.7193815778733121</v>
      </c>
      <c r="F5638" t="n">
        <v>-9.95270043845</v>
      </c>
      <c r="G5638" t="n">
        <v>-10.81627337452963</v>
      </c>
    </row>
    <row r="5639">
      <c r="A5639" s="3" t="n">
        <v>45371.46301638889</v>
      </c>
      <c r="B5639" t="n">
        <v>1.71664427585</v>
      </c>
      <c r="C5639" t="n">
        <v>-0.3914188334522156</v>
      </c>
      <c r="D5639" t="n">
        <v>0.4812319287999999</v>
      </c>
      <c r="E5639" t="n">
        <v>-0.7889585937977879</v>
      </c>
      <c r="F5639" t="n">
        <v>-11.01811450775</v>
      </c>
      <c r="G5639" t="n">
        <v>-10.63100399395318</v>
      </c>
    </row>
    <row r="5640">
      <c r="A5640" s="3" t="n">
        <v>45371.46301642361</v>
      </c>
      <c r="B5640" t="n">
        <v>0.6919278040499999</v>
      </c>
      <c r="C5640" t="n">
        <v>-0.6572938022587433</v>
      </c>
      <c r="D5640" t="n">
        <v>0.2011147782</v>
      </c>
      <c r="E5640" t="n">
        <v>-0.7390928757953402</v>
      </c>
      <c r="F5640" t="n">
        <v>-10.80982126175</v>
      </c>
      <c r="G5640" t="n">
        <v>-10.46522303288966</v>
      </c>
    </row>
    <row r="5641">
      <c r="A5641" s="3" t="n">
        <v>45371.46301696759</v>
      </c>
      <c r="B5641" t="n">
        <v>-1.10372865085</v>
      </c>
      <c r="C5641" t="n">
        <v>-0.8126166683066457</v>
      </c>
      <c r="D5641" t="n">
        <v>-2.2888524967</v>
      </c>
      <c r="E5641" t="n">
        <v>-0.357555373754663</v>
      </c>
      <c r="F5641" t="n">
        <v>-10.4554775773</v>
      </c>
      <c r="G5641" t="n">
        <v>-10.56704090797485</v>
      </c>
    </row>
    <row r="5642">
      <c r="A5642" s="3" t="n">
        <v>45371.46301807871</v>
      </c>
      <c r="B5642" t="n">
        <v>-2.8921968313</v>
      </c>
      <c r="C5642" t="n">
        <v>-0.9235822047993035</v>
      </c>
      <c r="D5642" t="n">
        <v>-1.1276666835</v>
      </c>
      <c r="E5642" t="n">
        <v>-0.3184729932298378</v>
      </c>
      <c r="F5642" t="n">
        <v>-11.04924081485</v>
      </c>
      <c r="G5642" t="n">
        <v>-10.88348851937882</v>
      </c>
    </row>
    <row r="5643">
      <c r="A5643" s="3" t="n">
        <v>45371.46301864583</v>
      </c>
      <c r="B5643" t="n">
        <v>-1.34554102655</v>
      </c>
      <c r="C5643" t="n">
        <v>-0.5924904303891625</v>
      </c>
      <c r="D5643" t="n">
        <v>0.12449542175</v>
      </c>
      <c r="E5643" t="n">
        <v>-0.1815914753586252</v>
      </c>
      <c r="F5643" t="n">
        <v>-10.13226019995</v>
      </c>
      <c r="G5643" t="n">
        <v>-11.27095922754409</v>
      </c>
    </row>
    <row r="5644">
      <c r="A5644" s="3" t="n">
        <v>45371.46301868056</v>
      </c>
      <c r="B5644" t="n">
        <v>0.9935901646999999</v>
      </c>
      <c r="C5644" t="n">
        <v>-0.9153001345547813</v>
      </c>
      <c r="D5644" t="n">
        <v>1.03669039145</v>
      </c>
      <c r="E5644" t="n">
        <v>0.07335979972086268</v>
      </c>
      <c r="F5644" t="n">
        <v>-11.72440905405</v>
      </c>
      <c r="G5644" t="n">
        <v>-11.29552143403616</v>
      </c>
    </row>
    <row r="5645">
      <c r="A5645" s="3" t="n">
        <v>45371.46301922454</v>
      </c>
      <c r="B5645" t="n">
        <v>0.03591195229999999</v>
      </c>
      <c r="C5645" t="n">
        <v>-0.3324872218442899</v>
      </c>
      <c r="D5645" t="n">
        <v>0.4501056217</v>
      </c>
      <c r="E5645" t="n">
        <v>0.315195857680537</v>
      </c>
      <c r="F5645" t="n">
        <v>-11.7052566666</v>
      </c>
      <c r="G5645" t="n">
        <v>-11.34707853628139</v>
      </c>
    </row>
    <row r="5646">
      <c r="A5646" s="3" t="n">
        <v>45371.46301978009</v>
      </c>
      <c r="B5646" t="n">
        <v>-1.86029208505</v>
      </c>
      <c r="C5646" t="n">
        <v>0.3126365963424252</v>
      </c>
      <c r="D5646" t="n">
        <v>0.3136362803</v>
      </c>
      <c r="E5646" t="n">
        <v>0.5466964380385797</v>
      </c>
      <c r="F5646" t="n">
        <v>-11.7770805712</v>
      </c>
      <c r="G5646" t="n">
        <v>-11.34999787769129</v>
      </c>
    </row>
    <row r="5647">
      <c r="A5647" s="3" t="n">
        <v>45371.46302035879</v>
      </c>
      <c r="B5647" t="n">
        <v>1.7310110181</v>
      </c>
      <c r="C5647" t="n">
        <v>0.2590939789324019</v>
      </c>
      <c r="D5647" t="n">
        <v>1.1611858132</v>
      </c>
      <c r="E5647" t="n">
        <v>0.4504825948122391</v>
      </c>
      <c r="F5647" t="n">
        <v>-11.9829809946</v>
      </c>
      <c r="G5647" t="n">
        <v>-11.36076290485038</v>
      </c>
    </row>
    <row r="5648">
      <c r="A5648" s="3" t="n">
        <v>45371.46302091435</v>
      </c>
      <c r="B5648" t="n">
        <v>-0.06943108200000001</v>
      </c>
      <c r="C5648" t="n">
        <v>-0.3396569116638704</v>
      </c>
      <c r="D5648" t="n">
        <v>-0.277724328</v>
      </c>
      <c r="E5648" t="n">
        <v>0.4184147578749429</v>
      </c>
      <c r="F5648" t="n">
        <v>-9.75397848285</v>
      </c>
      <c r="G5648" t="n">
        <v>-11.16386832361168</v>
      </c>
    </row>
    <row r="5649">
      <c r="A5649" s="3" t="n">
        <v>45371.46302203704</v>
      </c>
      <c r="B5649" t="n">
        <v>0.404622379</v>
      </c>
      <c r="C5649" t="n">
        <v>-0.939513027716669</v>
      </c>
      <c r="D5649" t="n">
        <v>-0.4094080242</v>
      </c>
      <c r="E5649" t="n">
        <v>0.4430044412744768</v>
      </c>
      <c r="F5649" t="n">
        <v>-10.63265432285</v>
      </c>
      <c r="G5649" t="n">
        <v>-10.50734867521984</v>
      </c>
    </row>
    <row r="5650">
      <c r="A5650" s="3" t="n">
        <v>45371.46302206018</v>
      </c>
      <c r="B5650" t="n">
        <v>-1.71903709845</v>
      </c>
      <c r="C5650" t="n">
        <v>-1.151358406933803</v>
      </c>
      <c r="D5650" t="n">
        <v>0.3782817171</v>
      </c>
      <c r="E5650" t="n">
        <v>0.4134987002314697</v>
      </c>
      <c r="F5650" t="n">
        <v>-10.8313664718</v>
      </c>
      <c r="G5650" t="n">
        <v>-10.3870243714625</v>
      </c>
    </row>
    <row r="5651">
      <c r="A5651" s="3" t="n">
        <v>45371.46302260417</v>
      </c>
      <c r="B5651" t="n">
        <v>-3.629607878049999</v>
      </c>
      <c r="C5651" t="n">
        <v>-1.703481488476928</v>
      </c>
      <c r="D5651" t="n">
        <v>1.2282240726</v>
      </c>
      <c r="E5651" t="n">
        <v>0.1282315039474362</v>
      </c>
      <c r="F5651" t="n">
        <v>-10.6948971304</v>
      </c>
      <c r="G5651" t="n">
        <v>-9.902759078944431</v>
      </c>
    </row>
    <row r="5652">
      <c r="A5652" s="3" t="n">
        <v>45371.46302317129</v>
      </c>
      <c r="B5652" t="n">
        <v>-1.7046703562</v>
      </c>
      <c r="C5652" t="n">
        <v>-1.795426924427627</v>
      </c>
      <c r="D5652" t="n">
        <v>0.8595136459</v>
      </c>
      <c r="E5652" t="n">
        <v>0.04681100367575772</v>
      </c>
      <c r="F5652" t="n">
        <v>-9.021353081299999</v>
      </c>
      <c r="G5652" t="n">
        <v>-10.1670916834414</v>
      </c>
    </row>
    <row r="5653">
      <c r="A5653" s="3" t="n">
        <v>45371.46302429398</v>
      </c>
      <c r="B5653" t="n">
        <v>-1.22583125</v>
      </c>
      <c r="C5653" t="n">
        <v>-1.741527107220634</v>
      </c>
      <c r="D5653" t="n">
        <v>-0.19153368115</v>
      </c>
      <c r="E5653" t="n">
        <v>0.3488754141164346</v>
      </c>
      <c r="F5653" t="n">
        <v>-9.61272349625</v>
      </c>
      <c r="G5653" t="n">
        <v>-10.35024563931471</v>
      </c>
    </row>
    <row r="5654">
      <c r="A5654" s="3" t="n">
        <v>45371.46302431713</v>
      </c>
      <c r="B5654" t="n">
        <v>-1.2641360249</v>
      </c>
      <c r="C5654" t="n">
        <v>-1.105841126700353</v>
      </c>
      <c r="D5654" t="n">
        <v>-1.0151451814</v>
      </c>
      <c r="E5654" t="n">
        <v>0.4534565471472042</v>
      </c>
      <c r="F5654" t="n">
        <v>-11.59751100305</v>
      </c>
      <c r="G5654" t="n">
        <v>-10.50533803765796</v>
      </c>
    </row>
    <row r="5655">
      <c r="A5655" s="3" t="n">
        <v>45371.46302486111</v>
      </c>
      <c r="B5655" t="n">
        <v>-1.65439166165</v>
      </c>
      <c r="C5655" t="n">
        <v>-0.6786686874855494</v>
      </c>
      <c r="D5655" t="n">
        <v>-0.4070152016</v>
      </c>
      <c r="E5655" t="n">
        <v>0.2277547600885787</v>
      </c>
      <c r="F5655" t="n">
        <v>-9.282317844449999</v>
      </c>
      <c r="G5655" t="n">
        <v>-10.48650298334385</v>
      </c>
    </row>
    <row r="5656">
      <c r="A5656" s="3" t="n">
        <v>45371.46302542824</v>
      </c>
      <c r="B5656" t="n">
        <v>2.0135209913</v>
      </c>
      <c r="C5656" t="n">
        <v>-0.7419850146096755</v>
      </c>
      <c r="D5656" t="n">
        <v>1.5394675303</v>
      </c>
      <c r="E5656" t="n">
        <v>-0.302530169167367</v>
      </c>
      <c r="F5656" t="n">
        <v>-13.19444550235</v>
      </c>
      <c r="G5656" t="n">
        <v>-10.8174779466083</v>
      </c>
    </row>
    <row r="5657">
      <c r="A5657" s="3" t="n">
        <v>45371.46302655093</v>
      </c>
      <c r="B5657" t="n">
        <v>-2.638410535949999</v>
      </c>
      <c r="C5657" t="n">
        <v>-1.247239989885667</v>
      </c>
      <c r="D5657" t="n">
        <v>0.9217662600999998</v>
      </c>
      <c r="E5657" t="n">
        <v>-0.3020165430162014</v>
      </c>
      <c r="F5657" t="n">
        <v>-9.61272349625</v>
      </c>
      <c r="G5657" t="n">
        <v>-11.20069506033989</v>
      </c>
    </row>
    <row r="5658">
      <c r="A5658" s="3" t="n">
        <v>45371.46302659722</v>
      </c>
      <c r="B5658" t="n">
        <v>0.5386988978</v>
      </c>
      <c r="C5658" t="n">
        <v>-1.648020470877394</v>
      </c>
      <c r="D5658" t="n">
        <v>-0.6703727873499999</v>
      </c>
      <c r="E5658" t="n">
        <v>-0.273733478636481</v>
      </c>
      <c r="F5658" t="n">
        <v>-11.49695361395</v>
      </c>
      <c r="G5658" t="n">
        <v>-11.12098974086728</v>
      </c>
    </row>
    <row r="5659">
      <c r="A5659" s="3" t="n">
        <v>45371.46302711806</v>
      </c>
      <c r="B5659" t="n">
        <v>-4.43645981345</v>
      </c>
      <c r="C5659" t="n">
        <v>-2.300488189791964</v>
      </c>
      <c r="D5659" t="n">
        <v>-1.74777058295</v>
      </c>
      <c r="E5659" t="n">
        <v>0.01594856175279735</v>
      </c>
      <c r="F5659" t="n">
        <v>-9.921574131349999</v>
      </c>
      <c r="G5659" t="n">
        <v>-10.70697764307788</v>
      </c>
    </row>
    <row r="5660">
      <c r="A5660" s="3" t="n">
        <v>45371.46302768518</v>
      </c>
      <c r="B5660" t="n">
        <v>-3.38300985715</v>
      </c>
      <c r="C5660" t="n">
        <v>-2.696931982707234</v>
      </c>
      <c r="D5660" t="n">
        <v>-1.37427451105</v>
      </c>
      <c r="E5660" t="n">
        <v>-0.03931902024696982</v>
      </c>
      <c r="F5660" t="n">
        <v>-12.0811455611</v>
      </c>
      <c r="G5660" t="n">
        <v>-10.80319786405562</v>
      </c>
    </row>
    <row r="5661">
      <c r="A5661" s="3" t="n">
        <v>45371.46302825231</v>
      </c>
      <c r="B5661" t="n">
        <v>-2.1499903327</v>
      </c>
      <c r="C5661" t="n">
        <v>-2.768120672411663</v>
      </c>
      <c r="D5661" t="n">
        <v>1.65439166165</v>
      </c>
      <c r="E5661" t="n">
        <v>-0.0606871848325177</v>
      </c>
      <c r="F5661" t="n">
        <v>-10.5201230141</v>
      </c>
      <c r="G5661" t="n">
        <v>-10.28382940498033</v>
      </c>
    </row>
    <row r="5662">
      <c r="A5662" s="3" t="n">
        <v>45371.46302880787</v>
      </c>
      <c r="B5662" t="n">
        <v>-2.19787620465</v>
      </c>
      <c r="C5662" t="n">
        <v>-1.971744296550821</v>
      </c>
      <c r="D5662" t="n">
        <v>0.36152215225</v>
      </c>
      <c r="E5662" t="n">
        <v>0.1159146487186484</v>
      </c>
      <c r="F5662" t="n">
        <v>-9.6630021908</v>
      </c>
      <c r="G5662" t="n">
        <v>-10.70843988545679</v>
      </c>
    </row>
    <row r="5663">
      <c r="A5663" s="3" t="n">
        <v>45371.463029375</v>
      </c>
      <c r="B5663" t="n">
        <v>-2.4516625</v>
      </c>
      <c r="C5663" t="n">
        <v>-1.361134125814456</v>
      </c>
      <c r="D5663" t="n">
        <v>1.54665580475</v>
      </c>
      <c r="E5663" t="n">
        <v>0.2225164545545461</v>
      </c>
      <c r="F5663" t="n">
        <v>-9.82819521005</v>
      </c>
      <c r="G5663" t="n">
        <v>-10.45610561436786</v>
      </c>
    </row>
    <row r="5664">
      <c r="A5664" s="3" t="n">
        <v>45371.46302994213</v>
      </c>
      <c r="B5664" t="n">
        <v>0.6440419320999999</v>
      </c>
      <c r="C5664" t="n">
        <v>-0.1021461121186481</v>
      </c>
      <c r="D5664" t="n">
        <v>-0.7206514818999999</v>
      </c>
      <c r="E5664" t="n">
        <v>0.3365908819717959</v>
      </c>
      <c r="F5664" t="n">
        <v>-11.65737079465</v>
      </c>
      <c r="G5664" t="n">
        <v>-10.68600869372684</v>
      </c>
    </row>
    <row r="5665">
      <c r="A5665" s="3" t="n">
        <v>45371.46303050926</v>
      </c>
      <c r="B5665" t="n">
        <v>1.3239958165</v>
      </c>
      <c r="C5665" t="n">
        <v>0.3019314606122388</v>
      </c>
      <c r="D5665" t="n">
        <v>-0.1101286795</v>
      </c>
      <c r="E5665" t="n">
        <v>-0.01542903789603722</v>
      </c>
      <c r="F5665" t="n">
        <v>-10.0748030376</v>
      </c>
      <c r="G5665" t="n">
        <v>-10.67186606428942</v>
      </c>
    </row>
    <row r="5666">
      <c r="A5666" s="3" t="n">
        <v>45371.46303106481</v>
      </c>
      <c r="B5666" t="n">
        <v>0.5506630108</v>
      </c>
      <c r="C5666" t="n">
        <v>0.2920963050351989</v>
      </c>
      <c r="D5666" t="n">
        <v>-0.97204495465</v>
      </c>
      <c r="E5666" t="n">
        <v>-0.3655121100998845</v>
      </c>
      <c r="F5666" t="n">
        <v>-12.07635010925</v>
      </c>
      <c r="G5666" t="n">
        <v>-11.03430620127299</v>
      </c>
    </row>
    <row r="5667">
      <c r="A5667" s="3" t="n">
        <v>45371.46303164352</v>
      </c>
      <c r="B5667" t="n">
        <v>1.18273102325</v>
      </c>
      <c r="C5667" t="n">
        <v>0.9029415839190004</v>
      </c>
      <c r="D5667" t="n">
        <v>-0.6368536576499999</v>
      </c>
      <c r="E5667" t="n">
        <v>-0.4178109745498846</v>
      </c>
      <c r="F5667" t="n">
        <v>-9.9790312937</v>
      </c>
      <c r="G5667" t="n">
        <v>-11.16900120194339</v>
      </c>
    </row>
    <row r="5668">
      <c r="A5668" s="3" t="n">
        <v>45371.46303219908</v>
      </c>
      <c r="B5668" t="n">
        <v>0.1364693414</v>
      </c>
      <c r="C5668" t="n">
        <v>0.9123725866475552</v>
      </c>
      <c r="D5668" t="n">
        <v>0.50038431625</v>
      </c>
      <c r="E5668" t="n">
        <v>-0.5335606703864817</v>
      </c>
      <c r="F5668" t="n">
        <v>-11.9207283804</v>
      </c>
      <c r="G5668" t="n">
        <v>-10.81205900669595</v>
      </c>
    </row>
    <row r="5669">
      <c r="A5669" s="3" t="n">
        <v>45371.4630327662</v>
      </c>
      <c r="B5669" t="n">
        <v>-0.5363060752</v>
      </c>
      <c r="C5669" t="n">
        <v>0.5725969893734282</v>
      </c>
      <c r="D5669" t="n">
        <v>-0.8379684358499999</v>
      </c>
      <c r="E5669" t="n">
        <v>-0.3230222501602573</v>
      </c>
      <c r="F5669" t="n">
        <v>-10.7188449697</v>
      </c>
      <c r="G5669" t="n">
        <v>-10.70964944086809</v>
      </c>
    </row>
    <row r="5670">
      <c r="A5670" s="3" t="n">
        <v>45371.46303332176</v>
      </c>
      <c r="B5670" t="n">
        <v>0.22265998825</v>
      </c>
      <c r="C5670" t="n">
        <v>0.05068396750536114</v>
      </c>
      <c r="D5670" t="n">
        <v>0.3375841196</v>
      </c>
      <c r="E5670" t="n">
        <v>-0.2661590644853154</v>
      </c>
      <c r="F5670" t="n">
        <v>-10.68532584</v>
      </c>
      <c r="G5670" t="n">
        <v>-10.66383162910189</v>
      </c>
    </row>
    <row r="5671">
      <c r="A5671" s="3" t="n">
        <v>45371.46303388889</v>
      </c>
      <c r="B5671" t="n">
        <v>3.2297809509</v>
      </c>
      <c r="C5671" t="n">
        <v>0.3263819307285555</v>
      </c>
      <c r="D5671" t="n">
        <v>-0.8260043228499999</v>
      </c>
      <c r="E5671" t="n">
        <v>-0.09642730359393961</v>
      </c>
      <c r="F5671" t="n">
        <v>-10.02691716565</v>
      </c>
      <c r="G5671" t="n">
        <v>-10.90318575881658</v>
      </c>
    </row>
    <row r="5672">
      <c r="A5672" s="3" t="n">
        <v>45371.46303445602</v>
      </c>
      <c r="B5672" t="n">
        <v>-1.27132429935</v>
      </c>
      <c r="C5672" t="n">
        <v>0.820609728117718</v>
      </c>
      <c r="D5672" t="n">
        <v>-0.1628100033</v>
      </c>
      <c r="E5672" t="n">
        <v>0.007766981096620162</v>
      </c>
      <c r="F5672" t="n">
        <v>-10.02930998825</v>
      </c>
      <c r="G5672" t="n">
        <v>-11.0963341311773</v>
      </c>
    </row>
    <row r="5673">
      <c r="A5673" s="3" t="n">
        <v>45371.46303502315</v>
      </c>
      <c r="B5673" t="n">
        <v>0.31603890955</v>
      </c>
      <c r="C5673" t="n">
        <v>1.423652548234037</v>
      </c>
      <c r="D5673" t="n">
        <v>0.0263406619</v>
      </c>
      <c r="E5673" t="n">
        <v>-0.0546884638853148</v>
      </c>
      <c r="F5673" t="n">
        <v>-12.71082075095</v>
      </c>
      <c r="G5673" t="n">
        <v>-11.16074338544164</v>
      </c>
    </row>
    <row r="5674">
      <c r="A5674" s="3" t="n">
        <v>45371.4630355787</v>
      </c>
      <c r="B5674" t="n">
        <v>0.0311263071</v>
      </c>
      <c r="C5674" t="n">
        <v>1.604791614711193</v>
      </c>
      <c r="D5674" t="n">
        <v>0.2418123757</v>
      </c>
      <c r="E5674" t="n">
        <v>-0.2462249795914925</v>
      </c>
      <c r="F5674" t="n">
        <v>-11.0253027822</v>
      </c>
      <c r="G5674" t="n">
        <v>-11.44999441327672</v>
      </c>
    </row>
    <row r="5675">
      <c r="A5675" s="3" t="n">
        <v>45371.46303614583</v>
      </c>
      <c r="B5675" t="n">
        <v>4.70939849625</v>
      </c>
      <c r="C5675" t="n">
        <v>1.659283191238816</v>
      </c>
      <c r="D5675" t="n">
        <v>-0.04788587195</v>
      </c>
      <c r="E5675" t="n">
        <v>-0.6583119108314704</v>
      </c>
      <c r="F5675" t="n">
        <v>-13.2495098421</v>
      </c>
      <c r="G5675" t="n">
        <v>-11.79765595156961</v>
      </c>
    </row>
    <row r="5676">
      <c r="A5676" s="3" t="n">
        <v>45371.46303726852</v>
      </c>
      <c r="B5676" t="n">
        <v>2.3534979335</v>
      </c>
      <c r="C5676" t="n">
        <v>0.9117119750430096</v>
      </c>
      <c r="D5676" t="n">
        <v>-0.3327984744</v>
      </c>
      <c r="E5676" t="n">
        <v>-0.526780343432752</v>
      </c>
      <c r="F5676" t="n">
        <v>-9.876081081999999</v>
      </c>
      <c r="G5676" t="n">
        <v>-11.60794962192159</v>
      </c>
    </row>
    <row r="5677">
      <c r="A5677" s="3" t="n">
        <v>45371.46303783565</v>
      </c>
      <c r="B5677" t="n">
        <v>0.3782817171</v>
      </c>
      <c r="C5677" t="n">
        <v>0.9812782242258772</v>
      </c>
      <c r="D5677" t="n">
        <v>-1.65439166165</v>
      </c>
      <c r="E5677" t="n">
        <v>-0.5432665564862486</v>
      </c>
      <c r="F5677" t="n">
        <v>-11.99495491425</v>
      </c>
      <c r="G5677" t="n">
        <v>-11.28385072045982</v>
      </c>
    </row>
    <row r="5678">
      <c r="A5678" s="3" t="n">
        <v>45371.46303952546</v>
      </c>
      <c r="B5678" t="n">
        <v>-0.8882471304</v>
      </c>
      <c r="C5678" t="n">
        <v>-0.2679047853412597</v>
      </c>
      <c r="D5678" t="n">
        <v>-1.89141839215</v>
      </c>
      <c r="E5678" t="n">
        <v>-0.4404611586038474</v>
      </c>
      <c r="F5678" t="n">
        <v>-11.05402646005</v>
      </c>
      <c r="G5678" t="n">
        <v>-10.69447418718721</v>
      </c>
    </row>
    <row r="5679">
      <c r="A5679" s="3" t="n">
        <v>45371.46303956019</v>
      </c>
      <c r="B5679" t="n">
        <v>-0.4668651865499999</v>
      </c>
      <c r="C5679" t="n">
        <v>-0.9666101046481382</v>
      </c>
      <c r="D5679" t="n">
        <v>-0.05027869455</v>
      </c>
      <c r="E5679" t="n">
        <v>-0.7565452838967388</v>
      </c>
      <c r="F5679" t="n">
        <v>-11.1689505914</v>
      </c>
      <c r="G5679" t="n">
        <v>-10.74267042017928</v>
      </c>
    </row>
    <row r="5680">
      <c r="A5680" s="3" t="n">
        <v>45371.46303958333</v>
      </c>
      <c r="B5680" t="n">
        <v>-3.4069478898</v>
      </c>
      <c r="C5680" t="n">
        <v>-0.9805788889264598</v>
      </c>
      <c r="D5680" t="n">
        <v>1.3263886391</v>
      </c>
      <c r="E5680" t="n">
        <v>-0.7913040061597925</v>
      </c>
      <c r="F5680" t="n">
        <v>-8.671795042049999</v>
      </c>
      <c r="G5680" t="n">
        <v>-10.56945064647462</v>
      </c>
    </row>
    <row r="5681">
      <c r="A5681" s="3" t="n">
        <v>45371.4630400926</v>
      </c>
      <c r="B5681" t="n">
        <v>0.59854888275</v>
      </c>
      <c r="C5681" t="n">
        <v>0.125213501695105</v>
      </c>
      <c r="D5681" t="n">
        <v>-0.59137041495</v>
      </c>
      <c r="E5681" t="n">
        <v>-0.5889970684940576</v>
      </c>
      <c r="F5681" t="n">
        <v>-11.14501255875</v>
      </c>
      <c r="G5681" t="n">
        <v>-10.86908840251576</v>
      </c>
    </row>
    <row r="5682">
      <c r="A5682" s="3" t="n">
        <v>45371.46304121528</v>
      </c>
      <c r="B5682" t="n">
        <v>-1.8339612298</v>
      </c>
      <c r="C5682" t="n">
        <v>1.028581251991612</v>
      </c>
      <c r="D5682" t="n">
        <v>-1.0558427789</v>
      </c>
      <c r="E5682" t="n">
        <v>-0.1333346422986017</v>
      </c>
      <c r="F5682" t="n">
        <v>-10.836152117</v>
      </c>
      <c r="G5682" t="n">
        <v>-10.57999352672299</v>
      </c>
    </row>
    <row r="5683">
      <c r="A5683" s="3" t="n">
        <v>45371.46304125</v>
      </c>
      <c r="B5683" t="n">
        <v>4.4915241532</v>
      </c>
      <c r="C5683" t="n">
        <v>1.481275143511892</v>
      </c>
      <c r="D5683" t="n">
        <v>-2.5115222916</v>
      </c>
      <c r="E5683" t="n">
        <v>-0.2113500176658513</v>
      </c>
      <c r="F5683" t="n">
        <v>-12.0548048992</v>
      </c>
      <c r="G5683" t="n">
        <v>-10.81006130751145</v>
      </c>
    </row>
    <row r="5684">
      <c r="A5684" s="3" t="n">
        <v>45371.46304179398</v>
      </c>
      <c r="B5684" t="n">
        <v>5.11880652045</v>
      </c>
      <c r="C5684" t="n">
        <v>1.512700793459794</v>
      </c>
      <c r="D5684" t="n">
        <v>0.6895251748</v>
      </c>
      <c r="E5684" t="n">
        <v>-0.9397622857856671</v>
      </c>
      <c r="F5684" t="n">
        <v>-10.5895540961</v>
      </c>
      <c r="G5684" t="n">
        <v>-11.14433381970155</v>
      </c>
    </row>
    <row r="5685">
      <c r="A5685" s="3" t="n">
        <v>45371.46304234954</v>
      </c>
      <c r="B5685" t="n">
        <v>1.4628579805</v>
      </c>
      <c r="C5685" t="n">
        <v>1.71514292116772</v>
      </c>
      <c r="D5685" t="n">
        <v>0.6081299797999999</v>
      </c>
      <c r="E5685" t="n">
        <v>-1.007257891681122</v>
      </c>
      <c r="F5685" t="n">
        <v>-10.76912366425</v>
      </c>
      <c r="G5685" t="n">
        <v>-11.16921310787695</v>
      </c>
    </row>
    <row r="5686">
      <c r="A5686" s="3" t="n">
        <v>45371.46304291666</v>
      </c>
      <c r="B5686" t="n">
        <v>-1.24976928265</v>
      </c>
      <c r="C5686" t="n">
        <v>1.345280864583454</v>
      </c>
      <c r="D5686" t="n">
        <v>-0.11970977655</v>
      </c>
      <c r="E5686" t="n">
        <v>-0.508939738291027</v>
      </c>
      <c r="F5686" t="n">
        <v>-10.32858933295</v>
      </c>
      <c r="G5686" t="n">
        <v>-10.96626978949012</v>
      </c>
    </row>
    <row r="5687">
      <c r="A5687" s="3" t="n">
        <v>45371.46304347222</v>
      </c>
      <c r="B5687" t="n">
        <v>-1.3287814617</v>
      </c>
      <c r="C5687" t="n">
        <v>0.7028589956353168</v>
      </c>
      <c r="D5687" t="n">
        <v>-2.56419380875</v>
      </c>
      <c r="E5687" t="n">
        <v>-0.2647087318142198</v>
      </c>
      <c r="F5687" t="n">
        <v>-11.9255140256</v>
      </c>
      <c r="G5687" t="n">
        <v>-10.72193310435842</v>
      </c>
    </row>
    <row r="5688">
      <c r="A5688" s="3" t="n">
        <v>45371.46304405093</v>
      </c>
      <c r="B5688" t="n">
        <v>-0.18435521335</v>
      </c>
      <c r="C5688" t="n">
        <v>-0.873486636293942</v>
      </c>
      <c r="D5688" t="n">
        <v>-1.8004421001</v>
      </c>
      <c r="E5688" t="n">
        <v>0.08518618529370674</v>
      </c>
      <c r="F5688" t="n">
        <v>-10.91994994125</v>
      </c>
      <c r="G5688" t="n">
        <v>-10.42972821753418</v>
      </c>
    </row>
    <row r="5689">
      <c r="A5689" s="3" t="n">
        <v>45371.46304460648</v>
      </c>
      <c r="B5689" t="n">
        <v>1.2880838642</v>
      </c>
      <c r="C5689" t="n">
        <v>-1.348939910858978</v>
      </c>
      <c r="D5689" t="n">
        <v>2.2840668515</v>
      </c>
      <c r="E5689" t="n">
        <v>-0.3414345898547794</v>
      </c>
      <c r="F5689" t="n">
        <v>-9.124303293000001</v>
      </c>
      <c r="G5689" t="n">
        <v>-10.62066136138313</v>
      </c>
    </row>
    <row r="5690">
      <c r="A5690" s="3" t="n">
        <v>45371.46304517361</v>
      </c>
      <c r="B5690" t="n">
        <v>-0.32082455475</v>
      </c>
      <c r="C5690" t="n">
        <v>-1.087023034004665</v>
      </c>
      <c r="D5690" t="n">
        <v>0.7134730141</v>
      </c>
      <c r="E5690" t="n">
        <v>-0.3400284213976699</v>
      </c>
      <c r="F5690" t="n">
        <v>-11.28148190015</v>
      </c>
      <c r="G5690" t="n">
        <v>-10.38933839797264</v>
      </c>
    </row>
    <row r="5691">
      <c r="A5691" s="3" t="n">
        <v>45371.46304574074</v>
      </c>
      <c r="B5691" t="n">
        <v>-3.42370745465</v>
      </c>
      <c r="C5691" t="n">
        <v>-0.8104621998780909</v>
      </c>
      <c r="D5691" t="n">
        <v>-0.6967134492499999</v>
      </c>
      <c r="E5691" t="n">
        <v>-0.3737528735459218</v>
      </c>
      <c r="F5691" t="n">
        <v>-9.303863054499999</v>
      </c>
      <c r="G5691" t="n">
        <v>-10.07084183677975</v>
      </c>
    </row>
    <row r="5692">
      <c r="A5692" s="3" t="n">
        <v>45371.46304630787</v>
      </c>
      <c r="B5692" t="n">
        <v>-1.769315793</v>
      </c>
      <c r="C5692" t="n">
        <v>-0.6632211792557129</v>
      </c>
      <c r="D5692" t="n">
        <v>-0.15322890625</v>
      </c>
      <c r="E5692" t="n">
        <v>-0.3736683397657353</v>
      </c>
      <c r="F5692" t="n">
        <v>-10.6565923555</v>
      </c>
      <c r="G5692" t="n">
        <v>-10.08895282200585</v>
      </c>
    </row>
    <row r="5693">
      <c r="A5693" s="3" t="n">
        <v>45371.46304686343</v>
      </c>
      <c r="B5693" t="n">
        <v>0.7972708383499999</v>
      </c>
      <c r="C5693" t="n">
        <v>0.0732896215961539</v>
      </c>
      <c r="D5693" t="n">
        <v>-2.4444840322</v>
      </c>
      <c r="E5693" t="n">
        <v>-0.5649702502296052</v>
      </c>
      <c r="F5693" t="n">
        <v>-11.0348740726</v>
      </c>
      <c r="G5693" t="n">
        <v>-10.26050930557695</v>
      </c>
    </row>
    <row r="5694">
      <c r="A5694" s="3" t="n">
        <v>45371.46304743055</v>
      </c>
      <c r="B5694" t="n">
        <v>0.7278397563499999</v>
      </c>
      <c r="C5694" t="n">
        <v>0.7024735188545472</v>
      </c>
      <c r="D5694" t="n">
        <v>-0.5530558334</v>
      </c>
      <c r="E5694" t="n">
        <v>-0.9099529272011682</v>
      </c>
      <c r="F5694" t="n">
        <v>-8.997405241999999</v>
      </c>
      <c r="G5694" t="n">
        <v>-10.79933162086728</v>
      </c>
    </row>
    <row r="5695">
      <c r="A5695" s="3" t="n">
        <v>45371.46304799768</v>
      </c>
      <c r="B5695" t="n">
        <v>1.1899192977</v>
      </c>
      <c r="C5695" t="n">
        <v>0.9800898365486039</v>
      </c>
      <c r="D5695" t="n">
        <v>-1.1228810383</v>
      </c>
      <c r="E5695" t="n">
        <v>-0.8618399707264595</v>
      </c>
      <c r="F5695" t="n">
        <v>-10.5632134342</v>
      </c>
      <c r="G5695" t="n">
        <v>-10.54806933777777</v>
      </c>
    </row>
    <row r="5696">
      <c r="A5696" s="3" t="n">
        <v>45371.46304856482</v>
      </c>
      <c r="B5696" t="n">
        <v>2.19309055945</v>
      </c>
      <c r="C5696" t="n">
        <v>0.9957105727357836</v>
      </c>
      <c r="D5696" t="n">
        <v>0.05267151714999999</v>
      </c>
      <c r="E5696" t="n">
        <v>-0.5945047483022161</v>
      </c>
      <c r="F5696" t="n">
        <v>-12.454641633</v>
      </c>
      <c r="G5696" t="n">
        <v>-10.96184264706856</v>
      </c>
    </row>
    <row r="5697">
      <c r="A5697" s="3" t="n">
        <v>45371.46304912037</v>
      </c>
      <c r="B5697" t="n">
        <v>3.040640092349999</v>
      </c>
      <c r="C5697" t="n">
        <v>0.2448576719851984</v>
      </c>
      <c r="D5697" t="n">
        <v>0.59854888275</v>
      </c>
      <c r="E5697" t="n">
        <v>-0.6401731972453399</v>
      </c>
      <c r="F5697" t="n">
        <v>-10.4243512702</v>
      </c>
      <c r="G5697" t="n">
        <v>-10.80636954954327</v>
      </c>
    </row>
    <row r="5698">
      <c r="A5698" s="3" t="n">
        <v>45371.46304967593</v>
      </c>
      <c r="B5698" t="n">
        <v>-2.05901404065</v>
      </c>
      <c r="C5698" t="n">
        <v>-0.2667933650079264</v>
      </c>
      <c r="D5698" t="n">
        <v>-0.9888045194999999</v>
      </c>
      <c r="E5698" t="n">
        <v>-0.4157765404317028</v>
      </c>
      <c r="F5698" t="n">
        <v>-11.9255140256</v>
      </c>
      <c r="G5698" t="n">
        <v>-11.01101629903663</v>
      </c>
    </row>
    <row r="5699">
      <c r="A5699" s="3" t="n">
        <v>45371.46305025463</v>
      </c>
      <c r="B5699" t="n">
        <v>-3.4739861492</v>
      </c>
      <c r="C5699" t="n">
        <v>-0.3069142217631712</v>
      </c>
      <c r="D5699" t="n">
        <v>-1.51313667505</v>
      </c>
      <c r="E5699" t="n">
        <v>-0.3286656686343831</v>
      </c>
      <c r="F5699" t="n">
        <v>-9.033327000949999</v>
      </c>
      <c r="G5699" t="n">
        <v>-11.21746525477555</v>
      </c>
    </row>
    <row r="5700">
      <c r="A5700" s="3" t="n">
        <v>45371.46305082176</v>
      </c>
      <c r="B5700" t="n">
        <v>-0.6488275773</v>
      </c>
      <c r="C5700" t="n">
        <v>-0.1251056285451053</v>
      </c>
      <c r="D5700" t="n">
        <v>0.12688824435</v>
      </c>
      <c r="E5700" t="n">
        <v>-0.1927207201271566</v>
      </c>
      <c r="F5700" t="n">
        <v>-12.5049105209</v>
      </c>
      <c r="G5700" t="n">
        <v>-11.12370094813208</v>
      </c>
    </row>
    <row r="5701">
      <c r="A5701" s="3" t="n">
        <v>45371.46305137732</v>
      </c>
      <c r="B5701" t="n">
        <v>0.42377476645</v>
      </c>
      <c r="C5701" t="n">
        <v>0.2694518358122385</v>
      </c>
      <c r="D5701" t="n">
        <v>-1.11090711865</v>
      </c>
      <c r="E5701" t="n">
        <v>-0.4969185226996518</v>
      </c>
      <c r="F5701" t="n">
        <v>-10.2495771539</v>
      </c>
      <c r="G5701" t="n">
        <v>-11.2567312185315</v>
      </c>
    </row>
    <row r="5702">
      <c r="A5702" s="3" t="n">
        <v>45371.46305194445</v>
      </c>
      <c r="B5702" t="n">
        <v>2.70544879535</v>
      </c>
      <c r="C5702" t="n">
        <v>0.4072102373524487</v>
      </c>
      <c r="D5702" t="n">
        <v>0.6153084475999999</v>
      </c>
      <c r="E5702" t="n">
        <v>-0.8168201322427763</v>
      </c>
      <c r="F5702" t="n">
        <v>-12.3876033736</v>
      </c>
      <c r="G5702" t="n">
        <v>-11.64236614010423</v>
      </c>
    </row>
    <row r="5703">
      <c r="A5703" s="3" t="n">
        <v>45371.46305251157</v>
      </c>
      <c r="B5703" t="n">
        <v>2.0709879603</v>
      </c>
      <c r="C5703" t="n">
        <v>1.428346390388815</v>
      </c>
      <c r="D5703" t="n">
        <v>0.4501056217</v>
      </c>
      <c r="E5703" t="n">
        <v>-0.6595118881860159</v>
      </c>
      <c r="F5703" t="n">
        <v>-11.25753406085</v>
      </c>
      <c r="G5703" t="n">
        <v>-11.62427815135807</v>
      </c>
    </row>
    <row r="5704">
      <c r="A5704" s="3" t="n">
        <v>45371.4630530787</v>
      </c>
      <c r="B5704" t="n">
        <v>1.4652508031</v>
      </c>
      <c r="C5704" t="n">
        <v>1.217623563995808</v>
      </c>
      <c r="D5704" t="n">
        <v>-1.61608688675</v>
      </c>
      <c r="E5704" t="n">
        <v>-0.5863678347651531</v>
      </c>
      <c r="F5704" t="n">
        <v>-12.10747641635</v>
      </c>
      <c r="G5704" t="n">
        <v>-11.70882807022731</v>
      </c>
    </row>
    <row r="5705">
      <c r="A5705" s="3" t="n">
        <v>45371.46305363426</v>
      </c>
      <c r="B5705" t="n">
        <v>-0.01915238745</v>
      </c>
      <c r="C5705" t="n">
        <v>0.5919004769551299</v>
      </c>
      <c r="D5705" t="n">
        <v>-2.2146357695</v>
      </c>
      <c r="E5705" t="n">
        <v>-0.4636266603989523</v>
      </c>
      <c r="F5705" t="n">
        <v>-12.0284642373</v>
      </c>
      <c r="G5705" t="n">
        <v>-11.29528497718861</v>
      </c>
    </row>
    <row r="5706">
      <c r="A5706" s="3" t="n">
        <v>45371.46305420139</v>
      </c>
      <c r="B5706" t="n">
        <v>-2.2170285921</v>
      </c>
      <c r="C5706" t="n">
        <v>-0.3161938271888122</v>
      </c>
      <c r="D5706" t="n">
        <v>-0.7709301764499999</v>
      </c>
      <c r="E5706" t="n">
        <v>-0.3745221355174836</v>
      </c>
      <c r="F5706" t="n">
        <v>-10.70208540485</v>
      </c>
      <c r="G5706" t="n">
        <v>-11.31239044932952</v>
      </c>
    </row>
    <row r="5707">
      <c r="A5707" s="3" t="n">
        <v>45371.46305476852</v>
      </c>
      <c r="B5707" t="n">
        <v>0.8427638877</v>
      </c>
      <c r="C5707" t="n">
        <v>-1.761873231429725</v>
      </c>
      <c r="D5707" t="n">
        <v>1.2641360249</v>
      </c>
      <c r="E5707" t="n">
        <v>-0.4122038566822855</v>
      </c>
      <c r="F5707" t="n">
        <v>-10.2184508468</v>
      </c>
      <c r="G5707" t="n">
        <v>-10.69364942277695</v>
      </c>
    </row>
    <row r="5708">
      <c r="A5708" s="3" t="n">
        <v>45371.46305533565</v>
      </c>
      <c r="B5708" t="n">
        <v>-3.49553135925</v>
      </c>
      <c r="C5708" t="n">
        <v>-2.215952512281592</v>
      </c>
      <c r="D5708" t="n">
        <v>0.4022295564</v>
      </c>
      <c r="E5708" t="n">
        <v>-0.1497175083482521</v>
      </c>
      <c r="F5708" t="n">
        <v>-10.4147799798</v>
      </c>
      <c r="G5708" t="n">
        <v>-10.47474062673756</v>
      </c>
    </row>
    <row r="5709">
      <c r="A5709" s="3" t="n">
        <v>45371.4630558912</v>
      </c>
      <c r="B5709" t="n">
        <v>-1.17794537805</v>
      </c>
      <c r="C5709" t="n">
        <v>-2.263244773305717</v>
      </c>
      <c r="D5709" t="n">
        <v>0.4094080242</v>
      </c>
      <c r="E5709" t="n">
        <v>0.1137104612603733</v>
      </c>
      <c r="F5709" t="n">
        <v>-10.70447822745</v>
      </c>
      <c r="G5709" t="n">
        <v>-9.933974926016578</v>
      </c>
    </row>
    <row r="5710">
      <c r="A5710" s="3" t="n">
        <v>45371.46305645833</v>
      </c>
      <c r="B5710" t="n">
        <v>-3.7756583165</v>
      </c>
      <c r="C5710" t="n">
        <v>-1.696991977843245</v>
      </c>
      <c r="D5710" t="n">
        <v>-1.2928695094</v>
      </c>
      <c r="E5710" t="n">
        <v>0.04604171884487204</v>
      </c>
      <c r="F5710" t="n">
        <v>-10.12268890955</v>
      </c>
      <c r="G5710" t="n">
        <v>-9.980982359863548</v>
      </c>
    </row>
    <row r="5711">
      <c r="A5711" s="3" t="n">
        <v>45371.46305702546</v>
      </c>
      <c r="B5711" t="n">
        <v>-3.28245246805</v>
      </c>
      <c r="C5711" t="n">
        <v>-1.399598778826577</v>
      </c>
      <c r="D5711" t="n">
        <v>0.0047856452</v>
      </c>
      <c r="E5711" t="n">
        <v>-0.3423778112820523</v>
      </c>
      <c r="F5711" t="n">
        <v>-8.9495291767</v>
      </c>
      <c r="G5711" t="n">
        <v>-10.02798277589805</v>
      </c>
    </row>
    <row r="5712">
      <c r="A5712" s="3" t="n">
        <v>45371.46305759259</v>
      </c>
      <c r="B5712" t="n">
        <v>1.62326535455</v>
      </c>
      <c r="C5712" t="n">
        <v>-1.50647286207075</v>
      </c>
      <c r="D5712" t="n">
        <v>-0.3399769422</v>
      </c>
      <c r="E5712" t="n">
        <v>-0.5607801589980203</v>
      </c>
      <c r="F5712" t="n">
        <v>-10.50814909445</v>
      </c>
      <c r="G5712" t="n">
        <v>-10.23612233866273</v>
      </c>
    </row>
    <row r="5713">
      <c r="A5713" s="3" t="n">
        <v>45371.46305814815</v>
      </c>
      <c r="B5713" t="n">
        <v>0.1628100033</v>
      </c>
      <c r="C5713" t="n">
        <v>-0.2549084595656182</v>
      </c>
      <c r="D5713" t="n">
        <v>-0.9121949697</v>
      </c>
      <c r="E5713" t="n">
        <v>-0.7549292439858997</v>
      </c>
      <c r="F5713" t="n">
        <v>-9.694118691249999</v>
      </c>
      <c r="G5713" t="n">
        <v>-10.32018585683569</v>
      </c>
    </row>
    <row r="5714">
      <c r="A5714" s="3" t="n">
        <v>45371.46305871528</v>
      </c>
      <c r="B5714" t="n">
        <v>0.26096476315</v>
      </c>
      <c r="C5714" t="n">
        <v>-0.07380180760990662</v>
      </c>
      <c r="D5714" t="n">
        <v>-0.5123582359</v>
      </c>
      <c r="E5714" t="n">
        <v>-0.397779691810374</v>
      </c>
      <c r="F5714" t="n">
        <v>-11.9901594624</v>
      </c>
      <c r="G5714" t="n">
        <v>-10.51823483393686</v>
      </c>
    </row>
    <row r="5715">
      <c r="A5715" s="3" t="n">
        <v>45371.46306040509</v>
      </c>
      <c r="B5715" t="n">
        <v>-2.3487122883</v>
      </c>
      <c r="C5715" t="n">
        <v>-0.1724327728976692</v>
      </c>
      <c r="D5715" t="n">
        <v>-0.335191297</v>
      </c>
      <c r="E5715" t="n">
        <v>-0.1811066290963874</v>
      </c>
      <c r="F5715" t="n">
        <v>-10.02930998825</v>
      </c>
      <c r="G5715" t="n">
        <v>-10.86027050971646</v>
      </c>
    </row>
    <row r="5716">
      <c r="A5716" s="3" t="n">
        <v>45371.46306043981</v>
      </c>
      <c r="B5716" t="n">
        <v>-0.5171438811</v>
      </c>
      <c r="C5716" t="n">
        <v>-0.9214934569272752</v>
      </c>
      <c r="D5716" t="n">
        <v>0.18674803595</v>
      </c>
      <c r="E5716" t="n">
        <v>-0.1581019655050121</v>
      </c>
      <c r="F5716" t="n">
        <v>-11.6046992775</v>
      </c>
      <c r="G5716" t="n">
        <v>-11.10569061250959</v>
      </c>
    </row>
    <row r="5717">
      <c r="A5717" s="3" t="n">
        <v>45371.46306096065</v>
      </c>
      <c r="B5717" t="n">
        <v>1.79325382565</v>
      </c>
      <c r="C5717" t="n">
        <v>-2.075615830445694</v>
      </c>
      <c r="D5717" t="n">
        <v>-0.7613588860499999</v>
      </c>
      <c r="E5717" t="n">
        <v>0.2487676450603737</v>
      </c>
      <c r="F5717" t="n">
        <v>-10.51054191705</v>
      </c>
      <c r="G5717" t="n">
        <v>-11.00542456549409</v>
      </c>
    </row>
    <row r="5718">
      <c r="A5718" s="3" t="n">
        <v>45371.46306152778</v>
      </c>
      <c r="B5718" t="n">
        <v>-4.55376696075</v>
      </c>
      <c r="C5718" t="n">
        <v>-2.528924294891965</v>
      </c>
      <c r="D5718" t="n">
        <v>2.2768883837</v>
      </c>
      <c r="E5718" t="n">
        <v>0.6060350599104913</v>
      </c>
      <c r="F5718" t="n">
        <v>-11.3006342876</v>
      </c>
      <c r="G5718" t="n">
        <v>-11.11230987266635</v>
      </c>
    </row>
    <row r="5719">
      <c r="A5719" s="3" t="n">
        <v>45371.46306210648</v>
      </c>
      <c r="B5719" t="n">
        <v>-4.1802806955</v>
      </c>
      <c r="C5719" t="n">
        <v>-2.343749917666091</v>
      </c>
      <c r="D5719" t="n">
        <v>-0.8188160484</v>
      </c>
      <c r="E5719" t="n">
        <v>0.4314759812714464</v>
      </c>
      <c r="F5719" t="n">
        <v>-11.1402171069</v>
      </c>
      <c r="G5719" t="n">
        <v>-10.69733644886506</v>
      </c>
    </row>
    <row r="5720">
      <c r="A5720" s="3" t="n">
        <v>45371.46306266203</v>
      </c>
      <c r="B5720" t="n">
        <v>-2.27209293185</v>
      </c>
      <c r="C5720" t="n">
        <v>-1.581055635626112</v>
      </c>
      <c r="D5720" t="n">
        <v>0.8188160484</v>
      </c>
      <c r="E5720" t="n">
        <v>0.2401473253984855</v>
      </c>
      <c r="F5720" t="n">
        <v>-10.71165669525</v>
      </c>
      <c r="G5720" t="n">
        <v>-11.01575359676635</v>
      </c>
    </row>
    <row r="5721">
      <c r="A5721" s="3" t="n">
        <v>45371.46306378472</v>
      </c>
      <c r="B5721" t="n">
        <v>-1.61130124155</v>
      </c>
      <c r="C5721" t="n">
        <v>-0.8447584322977877</v>
      </c>
      <c r="D5721" t="n">
        <v>1.16837408765</v>
      </c>
      <c r="E5721" t="n">
        <v>0.1016013058495339</v>
      </c>
      <c r="F5721" t="n">
        <v>-10.7332019053</v>
      </c>
      <c r="G5721" t="n">
        <v>-11.17320718040516</v>
      </c>
    </row>
    <row r="5722">
      <c r="A5722" s="3" t="n">
        <v>45371.46306383102</v>
      </c>
      <c r="B5722" t="n">
        <v>0.3782817171</v>
      </c>
      <c r="C5722" t="n">
        <v>-0.1460311451805365</v>
      </c>
      <c r="D5722" t="n">
        <v>-0.53151062335</v>
      </c>
      <c r="E5722" t="n">
        <v>0.2567050881361313</v>
      </c>
      <c r="F5722" t="n">
        <v>-11.2024697211</v>
      </c>
      <c r="G5722" t="n">
        <v>-11.23988801141495</v>
      </c>
    </row>
    <row r="5723">
      <c r="A5723" s="3" t="n">
        <v>45371.46306436342</v>
      </c>
      <c r="B5723" t="n">
        <v>3.11964246475</v>
      </c>
      <c r="C5723" t="n">
        <v>0.7673975422362493</v>
      </c>
      <c r="D5723" t="n">
        <v>-1.68312514615</v>
      </c>
      <c r="E5723" t="n">
        <v>0.00713821253041963</v>
      </c>
      <c r="F5723" t="n">
        <v>-10.2878819288</v>
      </c>
      <c r="G5723" t="n">
        <v>-11.12752167840632</v>
      </c>
    </row>
    <row r="5724">
      <c r="A5724" s="3" t="n">
        <v>45371.46306491898</v>
      </c>
      <c r="B5724" t="n">
        <v>1.7788870834</v>
      </c>
      <c r="C5724" t="n">
        <v>0.5935809115817036</v>
      </c>
      <c r="D5724" t="n">
        <v>0.42377476645</v>
      </c>
      <c r="E5724" t="n">
        <v>-0.006898418221561731</v>
      </c>
      <c r="F5724" t="n">
        <v>-13.1082548555</v>
      </c>
      <c r="G5724" t="n">
        <v>-10.78399093425854</v>
      </c>
    </row>
    <row r="5725">
      <c r="A5725" s="3" t="n">
        <v>45371.46306717592</v>
      </c>
      <c r="B5725" t="n">
        <v>0.3758888945</v>
      </c>
      <c r="C5725" t="n">
        <v>-0.1565700250472032</v>
      </c>
      <c r="D5725" t="n">
        <v>0.8236016936</v>
      </c>
      <c r="E5725" t="n">
        <v>-0.5874395027340344</v>
      </c>
      <c r="F5725" t="n">
        <v>-10.94868342575</v>
      </c>
      <c r="G5725" t="n">
        <v>-10.66979976427357</v>
      </c>
    </row>
    <row r="5726">
      <c r="A5726" s="3" t="n">
        <v>45371.46306719907</v>
      </c>
      <c r="B5726" t="n">
        <v>-2.70066315015</v>
      </c>
      <c r="C5726" t="n">
        <v>-0.9040575761171354</v>
      </c>
      <c r="D5726" t="n">
        <v>0.682346707</v>
      </c>
      <c r="E5726" t="n">
        <v>-0.7518587567256434</v>
      </c>
      <c r="F5726" t="n">
        <v>-9.184153277949999</v>
      </c>
      <c r="G5726" t="n">
        <v>-10.57874792215772</v>
      </c>
    </row>
    <row r="5727">
      <c r="A5727" s="3" t="n">
        <v>45371.4630672338</v>
      </c>
      <c r="B5727" t="n">
        <v>-3.00712096265</v>
      </c>
      <c r="C5727" t="n">
        <v>-1.440676755478093</v>
      </c>
      <c r="D5727" t="n">
        <v>-1.68551796875</v>
      </c>
      <c r="E5727" t="n">
        <v>-0.120442463603147</v>
      </c>
      <c r="F5727" t="n">
        <v>-10.06522194055</v>
      </c>
      <c r="G5727" t="n">
        <v>-10.30556373021786</v>
      </c>
    </row>
    <row r="5728">
      <c r="A5728" s="3" t="n">
        <v>45371.46306728009</v>
      </c>
      <c r="B5728" t="n">
        <v>-2.08774752515</v>
      </c>
      <c r="C5728" t="n">
        <v>-1.632507836433455</v>
      </c>
      <c r="D5728" t="n">
        <v>-1.74777058295</v>
      </c>
      <c r="E5728" t="n">
        <v>0.1524401681343828</v>
      </c>
      <c r="F5728" t="n">
        <v>-9.4307611055</v>
      </c>
      <c r="G5728" t="n">
        <v>-10.59088711472031</v>
      </c>
    </row>
    <row r="5729">
      <c r="A5729" s="3" t="n">
        <v>45371.46306774305</v>
      </c>
      <c r="B5729" t="n">
        <v>-1.5251105947</v>
      </c>
      <c r="C5729" t="n">
        <v>-1.16497390035956</v>
      </c>
      <c r="D5729" t="n">
        <v>-0.6320680124499999</v>
      </c>
      <c r="E5729" t="n">
        <v>-0.1918734392827511</v>
      </c>
      <c r="F5729" t="n">
        <v>-11.83932337875</v>
      </c>
      <c r="G5729" t="n">
        <v>-10.54970478525469</v>
      </c>
    </row>
    <row r="5730">
      <c r="A5730" s="3" t="n">
        <v>45371.46306831019</v>
      </c>
      <c r="B5730" t="n">
        <v>0.25857194055</v>
      </c>
      <c r="C5730" t="n">
        <v>-1.138765479648954</v>
      </c>
      <c r="D5730" t="n">
        <v>1.69030361395</v>
      </c>
      <c r="E5730" t="n">
        <v>-0.2756362201890452</v>
      </c>
      <c r="F5730" t="n">
        <v>-11.0947338642</v>
      </c>
      <c r="G5730" t="n">
        <v>-10.91619682885621</v>
      </c>
    </row>
    <row r="5731">
      <c r="A5731" s="3" t="n">
        <v>45371.46306943287</v>
      </c>
      <c r="B5731" t="n">
        <v>1.0845762634</v>
      </c>
      <c r="C5731" t="n">
        <v>-0.7883233103242446</v>
      </c>
      <c r="D5731" t="n">
        <v>2.3894098858</v>
      </c>
      <c r="E5731" t="n">
        <v>-0.1942111480525646</v>
      </c>
      <c r="F5731" t="n">
        <v>-10.7595425672</v>
      </c>
      <c r="G5731" t="n">
        <v>-11.22153348295085</v>
      </c>
    </row>
    <row r="5732">
      <c r="A5732" s="3" t="n">
        <v>45371.46306945602</v>
      </c>
      <c r="B5732" t="n">
        <v>-0.4788391062</v>
      </c>
      <c r="C5732" t="n">
        <v>-0.6855553560145705</v>
      </c>
      <c r="D5732" t="n">
        <v>-1.5586297244</v>
      </c>
      <c r="E5732" t="n">
        <v>0.3169093697489521</v>
      </c>
      <c r="F5732" t="n">
        <v>-12.82812789825</v>
      </c>
      <c r="G5732" t="n">
        <v>-11.11653955624712</v>
      </c>
    </row>
    <row r="5733">
      <c r="A5733" s="3" t="n">
        <v>45371.46307</v>
      </c>
      <c r="B5733" t="n">
        <v>-1.9728233938</v>
      </c>
      <c r="C5733" t="n">
        <v>-0.3832939667789053</v>
      </c>
      <c r="D5733" t="n">
        <v>-1.6711512265</v>
      </c>
      <c r="E5733" t="n">
        <v>0.4232824451888126</v>
      </c>
      <c r="F5733" t="n">
        <v>-9.813828467799999</v>
      </c>
      <c r="G5733" t="n">
        <v>-11.29227609580656</v>
      </c>
    </row>
    <row r="5734">
      <c r="A5734" s="3" t="n">
        <v>45371.46307056713</v>
      </c>
      <c r="B5734" t="n">
        <v>-3.90493938345</v>
      </c>
      <c r="C5734" t="n">
        <v>-1.262065518768535</v>
      </c>
      <c r="D5734" t="n">
        <v>0.2322410853</v>
      </c>
      <c r="E5734" t="n">
        <v>0.1462083278009329</v>
      </c>
      <c r="F5734" t="n">
        <v>-10.3453488978</v>
      </c>
      <c r="G5734" t="n">
        <v>-10.59930743815644</v>
      </c>
    </row>
    <row r="5735">
      <c r="A5735" s="3" t="n">
        <v>45371.46307113426</v>
      </c>
      <c r="B5735" t="n">
        <v>0.14844326105</v>
      </c>
      <c r="C5735" t="n">
        <v>-2.249844386118887</v>
      </c>
      <c r="D5735" t="n">
        <v>0.52911780075</v>
      </c>
      <c r="E5735" t="n">
        <v>-0.4317752326820525</v>
      </c>
      <c r="F5735" t="n">
        <v>-10.9678358132</v>
      </c>
      <c r="G5735" t="n">
        <v>-10.54021121655632</v>
      </c>
    </row>
    <row r="5736">
      <c r="A5736" s="3" t="n">
        <v>45371.46307224537</v>
      </c>
      <c r="B5736" t="n">
        <v>-0.4812319287999999</v>
      </c>
      <c r="C5736" t="n">
        <v>-2.500940116173667</v>
      </c>
      <c r="D5736" t="n">
        <v>1.2904766868</v>
      </c>
      <c r="E5736" t="n">
        <v>-0.5179439345810039</v>
      </c>
      <c r="F5736" t="n">
        <v>-10.44350365765</v>
      </c>
      <c r="G5736" t="n">
        <v>-10.36210880553989</v>
      </c>
    </row>
    <row r="5737">
      <c r="A5737" s="3" t="n">
        <v>45371.46307228009</v>
      </c>
      <c r="B5737" t="n">
        <v>-1.3934268985</v>
      </c>
      <c r="C5737" t="n">
        <v>-2.30597760500024</v>
      </c>
      <c r="D5737" t="n">
        <v>-0.8236016936</v>
      </c>
      <c r="E5737" t="n">
        <v>-0.1785025406238932</v>
      </c>
      <c r="F5737" t="n">
        <v>-11.11867189685</v>
      </c>
      <c r="G5737" t="n">
        <v>-10.273411473797</v>
      </c>
    </row>
    <row r="5738">
      <c r="A5738" s="3" t="n">
        <v>45371.46307283565</v>
      </c>
      <c r="B5738" t="n">
        <v>-7.089227285</v>
      </c>
      <c r="C5738" t="n">
        <v>-1.727357892389399</v>
      </c>
      <c r="D5738" t="n">
        <v>-1.64960601645</v>
      </c>
      <c r="E5738" t="n">
        <v>-0.6251922935371811</v>
      </c>
      <c r="F5738" t="n">
        <v>-8.0445126748</v>
      </c>
      <c r="G5738" t="n">
        <v>-10.51063271428499</v>
      </c>
    </row>
    <row r="5739">
      <c r="A5739" s="3" t="n">
        <v>45371.46307339121</v>
      </c>
      <c r="B5739" t="n">
        <v>-1.27132429935</v>
      </c>
      <c r="C5739" t="n">
        <v>-1.377297976680773</v>
      </c>
      <c r="D5739" t="n">
        <v>-1.79086100305</v>
      </c>
      <c r="E5739" t="n">
        <v>-1.11099256680315</v>
      </c>
      <c r="F5739" t="n">
        <v>-12.0476264314</v>
      </c>
      <c r="G5739" t="n">
        <v>-10.35270495968826</v>
      </c>
    </row>
    <row r="5740">
      <c r="A5740" s="3" t="n">
        <v>45371.46307394676</v>
      </c>
      <c r="B5740" t="n">
        <v>0.93613300235</v>
      </c>
      <c r="C5740" t="n">
        <v>-1.400982888036018</v>
      </c>
      <c r="D5740" t="n">
        <v>-0.2370267305</v>
      </c>
      <c r="E5740" t="n">
        <v>-1.45030059946399</v>
      </c>
      <c r="F5740" t="n">
        <v>-10.2567556217</v>
      </c>
      <c r="G5740" t="n">
        <v>-10.38542680188546</v>
      </c>
    </row>
    <row r="5741">
      <c r="A5741" s="3" t="n">
        <v>45371.46307451389</v>
      </c>
      <c r="B5741" t="n">
        <v>-0.2992793447</v>
      </c>
      <c r="C5741" t="n">
        <v>-0.9456163072118907</v>
      </c>
      <c r="D5741" t="n">
        <v>-1.11090711865</v>
      </c>
      <c r="E5741" t="n">
        <v>-1.353277307574479</v>
      </c>
      <c r="F5741" t="n">
        <v>-10.85051885925</v>
      </c>
      <c r="G5741" t="n">
        <v>-10.27924478467567</v>
      </c>
    </row>
    <row r="5742">
      <c r="A5742" s="3" t="n">
        <v>45371.46307508102</v>
      </c>
      <c r="B5742" t="n">
        <v>0.50038431625</v>
      </c>
      <c r="C5742" t="n">
        <v>-0.3507931513855486</v>
      </c>
      <c r="D5742" t="n">
        <v>-2.3080146908</v>
      </c>
      <c r="E5742" t="n">
        <v>-1.062222861949653</v>
      </c>
      <c r="F5742" t="n">
        <v>-9.832990661899998</v>
      </c>
      <c r="G5742" t="n">
        <v>-10.38014748672416</v>
      </c>
    </row>
    <row r="5743">
      <c r="A5743" s="3" t="n">
        <v>45371.46307564815</v>
      </c>
      <c r="B5743" t="n">
        <v>-1.35032667175</v>
      </c>
      <c r="C5743" t="n">
        <v>0.03032021875745959</v>
      </c>
      <c r="D5743" t="n">
        <v>-0.2681530376</v>
      </c>
      <c r="E5743" t="n">
        <v>-0.7606430691779742</v>
      </c>
      <c r="F5743" t="n">
        <v>-10.26394389615</v>
      </c>
      <c r="G5743" t="n">
        <v>-10.79964605086903</v>
      </c>
    </row>
    <row r="5744">
      <c r="A5744" s="3" t="n">
        <v>45371.4630762037</v>
      </c>
      <c r="B5744" t="n">
        <v>-0.7038919170499999</v>
      </c>
      <c r="C5744" t="n">
        <v>-0.4000887121285558</v>
      </c>
      <c r="D5744" t="n">
        <v>-0.7086873688999999</v>
      </c>
      <c r="E5744" t="n">
        <v>-0.4799361251592087</v>
      </c>
      <c r="F5744" t="n">
        <v>-10.9702286358</v>
      </c>
      <c r="G5744" t="n">
        <v>-10.58138787690959</v>
      </c>
    </row>
    <row r="5745">
      <c r="A5745" s="3" t="n">
        <v>45371.46307677084</v>
      </c>
      <c r="B5745" t="n">
        <v>-1.0821834408</v>
      </c>
      <c r="C5745" t="n">
        <v>-1.186714923379024</v>
      </c>
      <c r="D5745" t="n">
        <v>0.6224967220500001</v>
      </c>
      <c r="E5745" t="n">
        <v>-0.1955055344152685</v>
      </c>
      <c r="F5745" t="n">
        <v>-9.8114356452</v>
      </c>
      <c r="G5745" t="n">
        <v>-10.5016491599646</v>
      </c>
    </row>
    <row r="5746">
      <c r="A5746" s="3" t="n">
        <v>45371.46307733796</v>
      </c>
      <c r="B5746" t="n">
        <v>-0.8068421287499999</v>
      </c>
      <c r="C5746" t="n">
        <v>-1.339736084092428</v>
      </c>
      <c r="D5746" t="n">
        <v>-0.7278397563499999</v>
      </c>
      <c r="E5746" t="n">
        <v>0.07787367041771592</v>
      </c>
      <c r="F5746" t="n">
        <v>-11.99974055945</v>
      </c>
      <c r="G5746" t="n">
        <v>-10.63203536093383</v>
      </c>
    </row>
    <row r="5747">
      <c r="A5747" s="3" t="n">
        <v>45371.46307790509</v>
      </c>
      <c r="B5747" t="n">
        <v>-1.44370559305</v>
      </c>
      <c r="C5747" t="n">
        <v>-1.378483712676461</v>
      </c>
      <c r="D5747" t="n">
        <v>0.7230443045</v>
      </c>
      <c r="E5747" t="n">
        <v>0.4386795943278569</v>
      </c>
      <c r="F5747" t="n">
        <v>-11.1737362366</v>
      </c>
      <c r="G5747" t="n">
        <v>-10.66507483343814</v>
      </c>
    </row>
    <row r="5748">
      <c r="A5748" s="3" t="n">
        <v>45371.46307903935</v>
      </c>
      <c r="B5748" t="n">
        <v>-0.25378629535</v>
      </c>
      <c r="C5748" t="n">
        <v>-0.7828641151423099</v>
      </c>
      <c r="D5748" t="n">
        <v>0.62967518985</v>
      </c>
      <c r="E5748" t="n">
        <v>0.2393747716842664</v>
      </c>
      <c r="F5748" t="n">
        <v>-9.785104789949999</v>
      </c>
      <c r="G5748" t="n">
        <v>-10.89501960820411</v>
      </c>
    </row>
    <row r="5749">
      <c r="A5749" s="3" t="n">
        <v>45371.4630790625</v>
      </c>
      <c r="B5749" t="n">
        <v>-3.9240917709</v>
      </c>
      <c r="C5749" t="n">
        <v>-0.655396295491377</v>
      </c>
      <c r="D5749" t="n">
        <v>0.39025563675</v>
      </c>
      <c r="E5749" t="n">
        <v>0.3551391889255255</v>
      </c>
      <c r="F5749" t="n">
        <v>-9.5959639314</v>
      </c>
      <c r="G5749" t="n">
        <v>-11.14426812200434</v>
      </c>
    </row>
    <row r="5750">
      <c r="A5750" s="3" t="n">
        <v>45371.46307959491</v>
      </c>
      <c r="B5750" t="n">
        <v>0.8954354048499999</v>
      </c>
      <c r="C5750" t="n">
        <v>-0.6305109495951066</v>
      </c>
      <c r="D5750" t="n">
        <v>-0.6057371572</v>
      </c>
      <c r="E5750" t="n">
        <v>0.1577816835163175</v>
      </c>
      <c r="F5750" t="n">
        <v>-12.6294157493</v>
      </c>
      <c r="G5750" t="n">
        <v>-11.21516204072567</v>
      </c>
    </row>
    <row r="5751">
      <c r="A5751" s="3" t="n">
        <v>45371.46308071759</v>
      </c>
      <c r="B5751" t="n">
        <v>0.4429271538999999</v>
      </c>
      <c r="C5751" t="n">
        <v>-1.042476017778791</v>
      </c>
      <c r="D5751" t="n">
        <v>0.7924851931499999</v>
      </c>
      <c r="E5751" t="n">
        <v>-0.1336970768807696</v>
      </c>
      <c r="F5751" t="n">
        <v>-10.7523640994</v>
      </c>
      <c r="G5751" t="n">
        <v>-11.16497901244665</v>
      </c>
    </row>
    <row r="5752">
      <c r="A5752" s="3" t="n">
        <v>45371.46308074074</v>
      </c>
      <c r="B5752" t="n">
        <v>0.29448389285</v>
      </c>
      <c r="C5752" t="n">
        <v>-1.466282284377277</v>
      </c>
      <c r="D5752" t="n">
        <v>-0.8954354048499999</v>
      </c>
      <c r="E5752" t="n">
        <v>-0.3386770010215627</v>
      </c>
      <c r="F5752" t="n">
        <v>-12.82573507565</v>
      </c>
      <c r="G5752" t="n">
        <v>-11.15822677960213</v>
      </c>
    </row>
    <row r="5753">
      <c r="A5753" s="3" t="n">
        <v>45371.46308185185</v>
      </c>
      <c r="B5753" t="n">
        <v>-3.18668072415</v>
      </c>
      <c r="C5753" t="n">
        <v>-1.969902840845926</v>
      </c>
      <c r="D5753" t="n">
        <v>0.3423697648</v>
      </c>
      <c r="E5753" t="n">
        <v>-0.3752153216587424</v>
      </c>
      <c r="F5753" t="n">
        <v>-10.84573321405</v>
      </c>
      <c r="G5753" t="n">
        <v>-11.11439894056891</v>
      </c>
    </row>
    <row r="5754">
      <c r="A5754" s="3" t="n">
        <v>45371.46308241898</v>
      </c>
      <c r="B5754" t="n">
        <v>-3.3016048555</v>
      </c>
      <c r="C5754" t="n">
        <v>-1.912559860819353</v>
      </c>
      <c r="D5754" t="n">
        <v>-1.34075538135</v>
      </c>
      <c r="E5754" t="n">
        <v>-0.2951356350368305</v>
      </c>
      <c r="F5754" t="n">
        <v>-9.78271196735</v>
      </c>
      <c r="G5754" t="n">
        <v>-10.89585100181833</v>
      </c>
    </row>
    <row r="5755">
      <c r="A5755" s="3" t="n">
        <v>45371.46308297454</v>
      </c>
      <c r="B5755" t="n">
        <v>-3.9216989483</v>
      </c>
      <c r="C5755" t="n">
        <v>-2.959613069622502</v>
      </c>
      <c r="D5755" t="n">
        <v>-0.96486648685</v>
      </c>
      <c r="E5755" t="n">
        <v>-0.3065153494185323</v>
      </c>
      <c r="F5755" t="n">
        <v>-10.93911213535</v>
      </c>
      <c r="G5755" t="n">
        <v>-10.4565061097245</v>
      </c>
    </row>
    <row r="5756">
      <c r="A5756" s="3" t="n">
        <v>45371.46308354167</v>
      </c>
      <c r="B5756" t="n">
        <v>-2.2146357695</v>
      </c>
      <c r="C5756" t="n">
        <v>-3.024870061917724</v>
      </c>
      <c r="D5756" t="n">
        <v>1.2521719119</v>
      </c>
      <c r="E5756" t="n">
        <v>-0.3748535957156188</v>
      </c>
      <c r="F5756" t="n">
        <v>-9.552863704649999</v>
      </c>
      <c r="G5756" t="n">
        <v>-10.46837622518418</v>
      </c>
    </row>
    <row r="5757">
      <c r="A5757" s="3" t="n">
        <v>45371.46308409722</v>
      </c>
      <c r="B5757" t="n">
        <v>-1.57538928925</v>
      </c>
      <c r="C5757" t="n">
        <v>-2.230050314584622</v>
      </c>
      <c r="D5757" t="n">
        <v>-0.21548152045</v>
      </c>
      <c r="E5757" t="n">
        <v>0.1367422588693478</v>
      </c>
      <c r="F5757" t="n">
        <v>-10.85051885925</v>
      </c>
      <c r="G5757" t="n">
        <v>-10.45680732703697</v>
      </c>
    </row>
    <row r="5758">
      <c r="A5758" s="3" t="n">
        <v>45371.46308467592</v>
      </c>
      <c r="B5758" t="n">
        <v>-0.821208871</v>
      </c>
      <c r="C5758" t="n">
        <v>-1.136933487704199</v>
      </c>
      <c r="D5758" t="n">
        <v>-0.0263406619</v>
      </c>
      <c r="E5758" t="n">
        <v>0.2121909207588584</v>
      </c>
      <c r="F5758" t="n">
        <v>-11.1330386391</v>
      </c>
      <c r="G5758" t="n">
        <v>-10.73318384643406</v>
      </c>
    </row>
    <row r="5759">
      <c r="A5759" s="3" t="n">
        <v>45371.46308523148</v>
      </c>
      <c r="B5759" t="n">
        <v>-3.07894486725</v>
      </c>
      <c r="C5759" t="n">
        <v>-0.5321994205010503</v>
      </c>
      <c r="D5759" t="n">
        <v>-0.4094080242</v>
      </c>
      <c r="E5759" t="n">
        <v>0.4514771354219129</v>
      </c>
      <c r="F5759" t="n">
        <v>-10.81460690695</v>
      </c>
      <c r="G5759" t="n">
        <v>-11.06233292119327</v>
      </c>
    </row>
    <row r="5760">
      <c r="A5760" s="3" t="n">
        <v>45371.46308579861</v>
      </c>
      <c r="B5760" t="n">
        <v>1.37666733365</v>
      </c>
      <c r="C5760" t="n">
        <v>-0.1968776881982522</v>
      </c>
      <c r="D5760" t="n">
        <v>0.87867584</v>
      </c>
      <c r="E5760" t="n">
        <v>0.1393045376382289</v>
      </c>
      <c r="F5760" t="n">
        <v>-11.18331733365</v>
      </c>
      <c r="G5760" t="n">
        <v>-11.02335139600598</v>
      </c>
    </row>
    <row r="5761">
      <c r="A5761" s="3" t="n">
        <v>45371.46308636574</v>
      </c>
      <c r="B5761" t="n">
        <v>2.15957142975</v>
      </c>
      <c r="C5761" t="n">
        <v>0.1180412059125879</v>
      </c>
      <c r="D5761" t="n">
        <v>1.30962907425</v>
      </c>
      <c r="E5761" t="n">
        <v>-0.1868429478632873</v>
      </c>
      <c r="F5761" t="n">
        <v>-11.52329427585</v>
      </c>
      <c r="G5761" t="n">
        <v>-11.23218855676145</v>
      </c>
    </row>
    <row r="5762">
      <c r="A5762" s="3" t="n">
        <v>45371.46308748842</v>
      </c>
      <c r="B5762" t="n">
        <v>-0.7254469337499999</v>
      </c>
      <c r="C5762" t="n">
        <v>0.232589644272495</v>
      </c>
      <c r="D5762" t="n">
        <v>-1.1923121203</v>
      </c>
      <c r="E5762" t="n">
        <v>-0.0470126914914919</v>
      </c>
      <c r="F5762" t="n">
        <v>-10.56800888605</v>
      </c>
      <c r="G5762" t="n">
        <v>-11.16463827136297</v>
      </c>
    </row>
    <row r="5763">
      <c r="A5763" s="3" t="n">
        <v>45371.46308753472</v>
      </c>
      <c r="B5763" t="n">
        <v>-0.9217662600999998</v>
      </c>
      <c r="C5763" t="n">
        <v>0.03711807881270421</v>
      </c>
      <c r="D5763" t="n">
        <v>-0.5219393329499999</v>
      </c>
      <c r="E5763" t="n">
        <v>-0.250072958179954</v>
      </c>
      <c r="F5763" t="n">
        <v>-11.6118777453</v>
      </c>
      <c r="G5763" t="n">
        <v>-10.93139533046961</v>
      </c>
    </row>
    <row r="5764">
      <c r="A5764" s="3" t="n">
        <v>45371.46308805556</v>
      </c>
      <c r="B5764" t="n">
        <v>-0.35673650705</v>
      </c>
      <c r="C5764" t="n">
        <v>-0.2235260823180659</v>
      </c>
      <c r="D5764" t="n">
        <v>-1.2641360249</v>
      </c>
      <c r="E5764" t="n">
        <v>-0.4148820550832179</v>
      </c>
      <c r="F5764" t="n">
        <v>-10.3118297681</v>
      </c>
      <c r="G5764" t="n">
        <v>-11.05402435699222</v>
      </c>
    </row>
    <row r="5765">
      <c r="A5765" s="3" t="n">
        <v>45371.46308862269</v>
      </c>
      <c r="B5765" t="n">
        <v>0.8667019203499999</v>
      </c>
      <c r="C5765" t="n">
        <v>-0.726765528136832</v>
      </c>
      <c r="D5765" t="n">
        <v>0.3375841196</v>
      </c>
      <c r="E5765" t="n">
        <v>-0.5625631634114235</v>
      </c>
      <c r="F5765" t="n">
        <v>-11.4825868717</v>
      </c>
      <c r="G5765" t="n">
        <v>-10.93652992325061</v>
      </c>
    </row>
    <row r="5766">
      <c r="A5766" s="3" t="n">
        <v>45371.46308918981</v>
      </c>
      <c r="B5766" t="n">
        <v>-1.61847970935</v>
      </c>
      <c r="C5766" t="n">
        <v>-0.8145752551877645</v>
      </c>
      <c r="D5766" t="n">
        <v>0.14844326105</v>
      </c>
      <c r="E5766" t="n">
        <v>-0.4410895842801879</v>
      </c>
      <c r="F5766" t="n">
        <v>-10.615894758</v>
      </c>
      <c r="G5766" t="n">
        <v>-10.7377049406773</v>
      </c>
    </row>
    <row r="5767">
      <c r="A5767" s="3" t="n">
        <v>45371.46309086806</v>
      </c>
      <c r="B5767" t="n">
        <v>-1.4604651579</v>
      </c>
      <c r="C5767" t="n">
        <v>-0.1845702052923082</v>
      </c>
      <c r="D5767" t="n">
        <v>-1.1300595061</v>
      </c>
      <c r="E5767" t="n">
        <v>-0.1148304995588581</v>
      </c>
      <c r="F5767" t="n">
        <v>-10.10113389285</v>
      </c>
      <c r="G5767" t="n">
        <v>-10.7677301369991</v>
      </c>
    </row>
    <row r="5768">
      <c r="A5768" s="3" t="n">
        <v>45371.46309091435</v>
      </c>
      <c r="B5768" t="n">
        <v>-0.05506433975</v>
      </c>
      <c r="C5768" t="n">
        <v>-0.05732702421841521</v>
      </c>
      <c r="D5768" t="n">
        <v>0.01197391965</v>
      </c>
      <c r="E5768" t="n">
        <v>-0.1728379772750588</v>
      </c>
      <c r="F5768" t="n">
        <v>-11.99495491425</v>
      </c>
      <c r="G5768" t="n">
        <v>-10.58426524860061</v>
      </c>
    </row>
    <row r="5769">
      <c r="A5769" s="3" t="n">
        <v>45371.46309094907</v>
      </c>
      <c r="B5769" t="n">
        <v>1.4245532056</v>
      </c>
      <c r="C5769" t="n">
        <v>0.264115783808742</v>
      </c>
      <c r="D5769" t="n">
        <v>0.2394195531</v>
      </c>
      <c r="E5769" t="n">
        <v>-0.1750548059395109</v>
      </c>
      <c r="F5769" t="n">
        <v>-9.6653950134</v>
      </c>
      <c r="G5769" t="n">
        <v>-10.67874374910411</v>
      </c>
    </row>
    <row r="5770">
      <c r="A5770" s="3" t="n">
        <v>45371.46309144676</v>
      </c>
      <c r="B5770" t="n">
        <v>0.19392650375</v>
      </c>
      <c r="C5770" t="n">
        <v>0.4995173992462718</v>
      </c>
      <c r="D5770" t="n">
        <v>-0.1652028259</v>
      </c>
      <c r="E5770" t="n">
        <v>-0.3057700211592083</v>
      </c>
      <c r="F5770" t="n">
        <v>-10.19929845935</v>
      </c>
      <c r="G5770" t="n">
        <v>-10.31969785598674</v>
      </c>
    </row>
    <row r="5771">
      <c r="A5771" s="3" t="n">
        <v>45371.46309200231</v>
      </c>
      <c r="B5771" t="n">
        <v>1.85311361725</v>
      </c>
      <c r="C5771" t="n">
        <v>0.9173983690462731</v>
      </c>
      <c r="D5771" t="n">
        <v>-0.6200940927999999</v>
      </c>
      <c r="E5771" t="n">
        <v>-0.3964037890982528</v>
      </c>
      <c r="F5771" t="n">
        <v>-11.07797429935</v>
      </c>
      <c r="G5771" t="n">
        <v>-10.42430534581809</v>
      </c>
    </row>
    <row r="5772">
      <c r="A5772" s="3" t="n">
        <v>45371.46309425926</v>
      </c>
      <c r="B5772" t="n">
        <v>-0.1652028259</v>
      </c>
      <c r="C5772" t="n">
        <v>1.126581505670633</v>
      </c>
      <c r="D5772" t="n">
        <v>-0.7852969187</v>
      </c>
      <c r="E5772" t="n">
        <v>-0.4614497441142204</v>
      </c>
      <c r="F5772" t="n">
        <v>-10.12268890955</v>
      </c>
      <c r="G5772" t="n">
        <v>-10.59444500848709</v>
      </c>
    </row>
    <row r="5773">
      <c r="A5773" s="3" t="n">
        <v>45371.46309428241</v>
      </c>
      <c r="B5773" t="n">
        <v>1.84832797205</v>
      </c>
      <c r="C5773" t="n">
        <v>1.051088862441728</v>
      </c>
      <c r="D5773" t="n">
        <v>-0.35673650705</v>
      </c>
      <c r="E5773" t="n">
        <v>-0.827003366746506</v>
      </c>
      <c r="F5773" t="n">
        <v>-10.61349212875</v>
      </c>
      <c r="G5773" t="n">
        <v>-10.37659944532602</v>
      </c>
    </row>
    <row r="5774">
      <c r="A5774" s="3" t="n">
        <v>45371.46309431713</v>
      </c>
      <c r="B5774" t="n">
        <v>0.3064578125</v>
      </c>
      <c r="C5774" t="n">
        <v>0.9064822646148043</v>
      </c>
      <c r="D5774" t="n">
        <v>-0.5530558334</v>
      </c>
      <c r="E5774" t="n">
        <v>-0.7300579337145707</v>
      </c>
      <c r="F5774" t="n">
        <v>-9.57920436655</v>
      </c>
      <c r="G5774" t="n">
        <v>-10.49688973440924</v>
      </c>
    </row>
    <row r="5775">
      <c r="A5775" s="3" t="n">
        <v>45371.46309434028</v>
      </c>
      <c r="B5775" t="n">
        <v>1.03190474625</v>
      </c>
      <c r="C5775" t="n">
        <v>1.254266443181006</v>
      </c>
      <c r="D5775" t="n">
        <v>-1.3910340759</v>
      </c>
      <c r="E5775" t="n">
        <v>-0.7384805659424263</v>
      </c>
      <c r="F5775" t="n">
        <v>-11.9159427352</v>
      </c>
      <c r="G5775" t="n">
        <v>-10.64305334937241</v>
      </c>
    </row>
    <row r="5776">
      <c r="A5776" s="3" t="n">
        <v>45371.46309538194</v>
      </c>
      <c r="B5776" t="n">
        <v>1.8076205679</v>
      </c>
      <c r="C5776" t="n">
        <v>0.9107954075875315</v>
      </c>
      <c r="D5776" t="n">
        <v>-0.6919278040499999</v>
      </c>
      <c r="E5776" t="n">
        <v>-0.5903876697515167</v>
      </c>
      <c r="F5776" t="n">
        <v>-10.70687105005</v>
      </c>
      <c r="G5776" t="n">
        <v>-10.44664962639816</v>
      </c>
    </row>
    <row r="5777">
      <c r="A5777" s="3" t="n">
        <v>45371.46309541666</v>
      </c>
      <c r="B5777" t="n">
        <v>0.6631943195500001</v>
      </c>
      <c r="C5777" t="n">
        <v>1.272353471835551</v>
      </c>
      <c r="D5777" t="n">
        <v>-0.5458773656</v>
      </c>
      <c r="E5777" t="n">
        <v>-0.4031990889092086</v>
      </c>
      <c r="F5777" t="n">
        <v>-9.24879871475</v>
      </c>
      <c r="G5777" t="n">
        <v>-10.78351738050236</v>
      </c>
    </row>
    <row r="5778">
      <c r="A5778" s="3" t="n">
        <v>45371.46309596065</v>
      </c>
      <c r="B5778" t="n">
        <v>0.9265519052999999</v>
      </c>
      <c r="C5778" t="n">
        <v>1.065743380721681</v>
      </c>
      <c r="D5778" t="n">
        <v>0.8595136459</v>
      </c>
      <c r="E5778" t="n">
        <v>-0.2127007979808863</v>
      </c>
      <c r="F5778" t="n">
        <v>-10.91277147345</v>
      </c>
      <c r="G5778" t="n">
        <v>-10.54308200476203</v>
      </c>
    </row>
    <row r="5779">
      <c r="A5779" s="3" t="n">
        <v>45371.46309651621</v>
      </c>
      <c r="B5779" t="n">
        <v>1.75494905075</v>
      </c>
      <c r="C5779" t="n">
        <v>0.8783709651956901</v>
      </c>
      <c r="D5779" t="n">
        <v>-1.06781669855</v>
      </c>
      <c r="E5779" t="n">
        <v>-0.1046591976222613</v>
      </c>
      <c r="F5779" t="n">
        <v>-11.5424466633</v>
      </c>
      <c r="G5779" t="n">
        <v>-10.37693860911635</v>
      </c>
    </row>
    <row r="5780">
      <c r="A5780" s="3" t="n">
        <v>45371.46309709491</v>
      </c>
      <c r="B5780" t="n">
        <v>-1.01034972955</v>
      </c>
      <c r="C5780" t="n">
        <v>0.4429836850082763</v>
      </c>
      <c r="D5780" t="n">
        <v>0.56024410785</v>
      </c>
      <c r="E5780" t="n">
        <v>-0.01089866276724941</v>
      </c>
      <c r="F5780" t="n">
        <v>-9.1985200202</v>
      </c>
      <c r="G5780" t="n">
        <v>-10.1009914335428</v>
      </c>
    </row>
    <row r="5781">
      <c r="A5781" s="3" t="n">
        <v>45371.46309765046</v>
      </c>
      <c r="B5781" t="n">
        <v>2.19069773685</v>
      </c>
      <c r="C5781" t="n">
        <v>-0.06465302609557133</v>
      </c>
      <c r="D5781" t="n">
        <v>0.21548152045</v>
      </c>
      <c r="E5781" t="n">
        <v>0.1145658571648022</v>
      </c>
      <c r="F5781" t="n">
        <v>-11.4730155813</v>
      </c>
      <c r="G5781" t="n">
        <v>-10.18729950874024</v>
      </c>
    </row>
    <row r="5782">
      <c r="A5782" s="3" t="n">
        <v>45371.46309820602</v>
      </c>
      <c r="B5782" t="n">
        <v>-1.48679601315</v>
      </c>
      <c r="C5782" t="n">
        <v>-0.1695017046545458</v>
      </c>
      <c r="D5782" t="n">
        <v>-0.1077358569</v>
      </c>
      <c r="E5782" t="n">
        <v>0.1864194331673666</v>
      </c>
      <c r="F5782" t="n">
        <v>-8.11873920865</v>
      </c>
      <c r="G5782" t="n">
        <v>-10.09614139362707</v>
      </c>
    </row>
    <row r="5783">
      <c r="A5783" s="3" t="n">
        <v>45371.46309932871</v>
      </c>
      <c r="B5783" t="n">
        <v>-1.44370559305</v>
      </c>
      <c r="C5783" t="n">
        <v>-0.9350537679448745</v>
      </c>
      <c r="D5783" t="n">
        <v>-0.60333452795</v>
      </c>
      <c r="E5783" t="n">
        <v>-0.07698153957960396</v>
      </c>
      <c r="F5783" t="n">
        <v>-10.40280606015</v>
      </c>
      <c r="G5783" t="n">
        <v>-9.68172047968709</v>
      </c>
    </row>
    <row r="5784">
      <c r="A5784" s="3" t="n">
        <v>45371.46309936343</v>
      </c>
      <c r="B5784" t="n">
        <v>-0.87148756555</v>
      </c>
      <c r="C5784" t="n">
        <v>-1.392403143674247</v>
      </c>
      <c r="D5784" t="n">
        <v>0.36391497485</v>
      </c>
      <c r="E5784" t="n">
        <v>0.04484272444125889</v>
      </c>
      <c r="F5784" t="n">
        <v>-10.5296943045</v>
      </c>
      <c r="G5784" t="n">
        <v>-9.963248827795482</v>
      </c>
    </row>
    <row r="5785">
      <c r="A5785" s="3" t="n">
        <v>45371.46309990741</v>
      </c>
      <c r="B5785" t="n">
        <v>-1.3958197211</v>
      </c>
      <c r="C5785" t="n">
        <v>-1.452744352637883</v>
      </c>
      <c r="D5785" t="n">
        <v>0.87148756555</v>
      </c>
      <c r="E5785" t="n">
        <v>-0.2571121212594413</v>
      </c>
      <c r="F5785" t="n">
        <v>-9.962271728849998</v>
      </c>
      <c r="G5785" t="n">
        <v>-10.32997495087485</v>
      </c>
    </row>
    <row r="5786">
      <c r="A5786" s="3" t="n">
        <v>45371.46310047454</v>
      </c>
      <c r="B5786" t="n">
        <v>-0.9672593094499999</v>
      </c>
      <c r="C5786" t="n">
        <v>-1.622648884300121</v>
      </c>
      <c r="D5786" t="n">
        <v>-0.7110801915</v>
      </c>
      <c r="E5786" t="n">
        <v>-0.2646076250241266</v>
      </c>
      <c r="F5786" t="n">
        <v>-9.737218918</v>
      </c>
      <c r="G5786" t="n">
        <v>-10.48550958570038</v>
      </c>
    </row>
    <row r="5787">
      <c r="A5787" s="3" t="n">
        <v>45371.46310271991</v>
      </c>
      <c r="B5787" t="n">
        <v>-3.7541032998</v>
      </c>
      <c r="C5787" t="n">
        <v>-1.531681073059328</v>
      </c>
      <c r="D5787" t="n">
        <v>-1.27850276715</v>
      </c>
      <c r="E5787" t="n">
        <v>-0.03411091187995342</v>
      </c>
      <c r="F5787" t="n">
        <v>-10.81221408435</v>
      </c>
      <c r="G5787" t="n">
        <v>-10.8135600413477</v>
      </c>
    </row>
    <row r="5788">
      <c r="A5788" s="3" t="n">
        <v>45371.4631027662</v>
      </c>
      <c r="B5788" t="n">
        <v>-0.24900065015</v>
      </c>
      <c r="C5788" t="n">
        <v>-1.357004954681356</v>
      </c>
      <c r="D5788" t="n">
        <v>0.4764462836</v>
      </c>
      <c r="E5788" t="n">
        <v>-0.169602262820863</v>
      </c>
      <c r="F5788" t="n">
        <v>-12.7610994455</v>
      </c>
      <c r="G5788" t="n">
        <v>-11.11275256633511</v>
      </c>
    </row>
    <row r="5789">
      <c r="A5789" s="3" t="n">
        <v>45371.46310280092</v>
      </c>
      <c r="B5789" t="n">
        <v>-0.87148756555</v>
      </c>
      <c r="C5789" t="n">
        <v>-1.738804401715856</v>
      </c>
      <c r="D5789" t="n">
        <v>-0.5506630108</v>
      </c>
      <c r="E5789" t="n">
        <v>-0.233038715692658</v>
      </c>
      <c r="F5789" t="n">
        <v>-10.23042476645</v>
      </c>
      <c r="G5789" t="n">
        <v>-11.09028450251553</v>
      </c>
    </row>
    <row r="5790">
      <c r="A5790" s="3" t="n">
        <v>45371.46310282408</v>
      </c>
      <c r="B5790" t="n">
        <v>-1.17315973285</v>
      </c>
      <c r="C5790" t="n">
        <v>-1.6000629120873</v>
      </c>
      <c r="D5790" t="n">
        <v>0.6081299797999999</v>
      </c>
      <c r="E5790" t="n">
        <v>-0.1314108930272732</v>
      </c>
      <c r="F5790" t="n">
        <v>-11.228810383</v>
      </c>
      <c r="G5790" t="n">
        <v>-11.48835843954456</v>
      </c>
    </row>
    <row r="5791">
      <c r="A5791" s="3" t="n">
        <v>45371.46310328704</v>
      </c>
      <c r="B5791" t="n">
        <v>-2.90417075095</v>
      </c>
      <c r="C5791" t="n">
        <v>-1.3891616686704</v>
      </c>
      <c r="D5791" t="n">
        <v>0.55545846265</v>
      </c>
      <c r="E5791" t="n">
        <v>0.1100572441124711</v>
      </c>
      <c r="F5791" t="n">
        <v>-10.81699972955</v>
      </c>
      <c r="G5791" t="n">
        <v>-11.2886011165822</v>
      </c>
    </row>
    <row r="5792">
      <c r="A5792" s="3" t="n">
        <v>45371.46310385417</v>
      </c>
      <c r="B5792" t="n">
        <v>-0.3112434577</v>
      </c>
      <c r="C5792" t="n">
        <v>-1.02253704098963</v>
      </c>
      <c r="D5792" t="n">
        <v>-1.4029981889</v>
      </c>
      <c r="E5792" t="n">
        <v>0.1668261807945226</v>
      </c>
      <c r="F5792" t="n">
        <v>-12.84729009235</v>
      </c>
      <c r="G5792" t="n">
        <v>-11.07142110263966</v>
      </c>
    </row>
    <row r="5793">
      <c r="A5793" s="3" t="n">
        <v>45371.46310498843</v>
      </c>
      <c r="B5793" t="n">
        <v>-3.4476454873</v>
      </c>
      <c r="C5793" t="n">
        <v>-1.578911705345925</v>
      </c>
      <c r="D5793" t="n">
        <v>0.821208871</v>
      </c>
      <c r="E5793" t="n">
        <v>-0.1256013558455715</v>
      </c>
      <c r="F5793" t="n">
        <v>-9.24401306955</v>
      </c>
      <c r="G5793" t="n">
        <v>-11.01800000539607</v>
      </c>
    </row>
    <row r="5794">
      <c r="A5794" s="3" t="n">
        <v>45371.46310554398</v>
      </c>
      <c r="B5794" t="n">
        <v>0.5841821404999999</v>
      </c>
      <c r="C5794" t="n">
        <v>-1.886720069567721</v>
      </c>
      <c r="D5794" t="n">
        <v>0.03591195229999999</v>
      </c>
      <c r="E5794" t="n">
        <v>-0.1253676878355481</v>
      </c>
      <c r="F5794" t="n">
        <v>-12.44027489075</v>
      </c>
      <c r="G5794" t="n">
        <v>-10.97436203590807</v>
      </c>
    </row>
    <row r="5795">
      <c r="A5795" s="3" t="n">
        <v>45371.46310611111</v>
      </c>
      <c r="B5795" t="n">
        <v>-1.2186527822</v>
      </c>
      <c r="C5795" t="n">
        <v>-1.970834792626463</v>
      </c>
      <c r="D5795" t="n">
        <v>-0.29448389285</v>
      </c>
      <c r="E5795" t="n">
        <v>-0.3283343913108401</v>
      </c>
      <c r="F5795" t="n">
        <v>-9.145848503049999</v>
      </c>
      <c r="G5795" t="n">
        <v>-10.74127597855539</v>
      </c>
    </row>
    <row r="5796">
      <c r="A5796" s="3" t="n">
        <v>45371.46310667824</v>
      </c>
      <c r="B5796" t="n">
        <v>-2.23378815695</v>
      </c>
      <c r="C5796" t="n">
        <v>-1.588789859311426</v>
      </c>
      <c r="D5796" t="n">
        <v>-0.33039584515</v>
      </c>
      <c r="E5796" t="n">
        <v>-0.1320337181692312</v>
      </c>
      <c r="F5796" t="n">
        <v>-11.7770805712</v>
      </c>
      <c r="G5796" t="n">
        <v>-10.69489333575224</v>
      </c>
    </row>
    <row r="5797">
      <c r="A5797" s="3" t="n">
        <v>45371.46310723379</v>
      </c>
      <c r="B5797" t="n">
        <v>-3.955218078</v>
      </c>
      <c r="C5797" t="n">
        <v>-2.023614480097675</v>
      </c>
      <c r="D5797" t="n">
        <v>-0.7278397563499999</v>
      </c>
      <c r="E5797" t="n">
        <v>0.06560189377587436</v>
      </c>
      <c r="F5797" t="n">
        <v>-11.0061405881</v>
      </c>
      <c r="G5797" t="n">
        <v>-10.74863137752322</v>
      </c>
    </row>
    <row r="5798">
      <c r="A5798" s="3" t="n">
        <v>45371.46310780093</v>
      </c>
      <c r="B5798" t="n">
        <v>-2.09492599295</v>
      </c>
      <c r="C5798" t="n">
        <v>-1.704833137446275</v>
      </c>
      <c r="D5798" t="n">
        <v>0.3806745397</v>
      </c>
      <c r="E5798" t="n">
        <v>-0.06194936240769247</v>
      </c>
      <c r="F5798" t="n">
        <v>-9.48821826785</v>
      </c>
      <c r="G5798" t="n">
        <v>-11.15095159400225</v>
      </c>
    </row>
    <row r="5799">
      <c r="A5799" s="3" t="n">
        <v>45371.46310836806</v>
      </c>
      <c r="B5799" t="n">
        <v>-0.1675956485</v>
      </c>
      <c r="C5799" t="n">
        <v>-1.852099897667488</v>
      </c>
      <c r="D5799" t="n">
        <v>0.0766095498</v>
      </c>
      <c r="E5799" t="n">
        <v>0.1095117977822847</v>
      </c>
      <c r="F5799" t="n">
        <v>-11.7052566666</v>
      </c>
      <c r="G5799" t="n">
        <v>-10.96404180547556</v>
      </c>
    </row>
    <row r="5800">
      <c r="A5800" s="3" t="n">
        <v>45371.46310894676</v>
      </c>
      <c r="B5800" t="n">
        <v>-0.1005573891</v>
      </c>
      <c r="C5800" t="n">
        <v>-1.283022078365971</v>
      </c>
      <c r="D5800" t="n">
        <v>0.97683059985</v>
      </c>
      <c r="E5800" t="n">
        <v>0.1354234358892778</v>
      </c>
      <c r="F5800" t="n">
        <v>-11.63103013275</v>
      </c>
      <c r="G5800" t="n">
        <v>-11.0862697422991</v>
      </c>
    </row>
    <row r="5801">
      <c r="A5801" s="3" t="n">
        <v>45371.46310950231</v>
      </c>
      <c r="B5801" t="n">
        <v>-3.1747068045</v>
      </c>
      <c r="C5801" t="n">
        <v>-0.6724851489037313</v>
      </c>
      <c r="D5801" t="n">
        <v>-0.39504128195</v>
      </c>
      <c r="E5801" t="n">
        <v>0.04636408103205146</v>
      </c>
      <c r="F5801" t="n">
        <v>-11.62624448755</v>
      </c>
      <c r="G5801" t="n">
        <v>-10.99838165348546</v>
      </c>
    </row>
    <row r="5802">
      <c r="A5802" s="3" t="n">
        <v>45371.46311005787</v>
      </c>
      <c r="B5802" t="n">
        <v>0.8260043228499999</v>
      </c>
      <c r="C5802" t="n">
        <v>-0.3095883512044296</v>
      </c>
      <c r="D5802" t="n">
        <v>-0.1340765188</v>
      </c>
      <c r="E5802" t="n">
        <v>-0.07023072401317032</v>
      </c>
      <c r="F5802" t="n">
        <v>-10.4961751748</v>
      </c>
      <c r="G5802" t="n">
        <v>-11.14820724071763</v>
      </c>
    </row>
    <row r="5803">
      <c r="A5803" s="3" t="n">
        <v>45371.463110625</v>
      </c>
      <c r="B5803" t="n">
        <v>-0.52672497815</v>
      </c>
      <c r="C5803" t="n">
        <v>-0.3025960954578097</v>
      </c>
      <c r="D5803" t="n">
        <v>-0.28969824765</v>
      </c>
      <c r="E5803" t="n">
        <v>-0.3434036920249427</v>
      </c>
      <c r="F5803" t="n">
        <v>-10.3118297681</v>
      </c>
      <c r="G5803" t="n">
        <v>-11.06812682259735</v>
      </c>
    </row>
    <row r="5804">
      <c r="A5804" s="3" t="n">
        <v>45371.46311119213</v>
      </c>
      <c r="B5804" t="n">
        <v>0.12688824435</v>
      </c>
      <c r="C5804" t="n">
        <v>-0.1718590495836834</v>
      </c>
      <c r="D5804" t="n">
        <v>-0.8499423555</v>
      </c>
      <c r="E5804" t="n">
        <v>-0.539560762893125</v>
      </c>
      <c r="F5804" t="n">
        <v>-10.5871612735</v>
      </c>
      <c r="G5804" t="n">
        <v>-10.60741244007719</v>
      </c>
    </row>
    <row r="5805">
      <c r="A5805" s="3" t="n">
        <v>45371.46311175926</v>
      </c>
      <c r="B5805" t="n">
        <v>0.02393803265</v>
      </c>
      <c r="C5805" t="n">
        <v>-0.2813510969100241</v>
      </c>
      <c r="D5805" t="n">
        <v>-0.7134730141</v>
      </c>
      <c r="E5805" t="n">
        <v>-0.7350993747502352</v>
      </c>
      <c r="F5805" t="n">
        <v>-11.8872092507</v>
      </c>
      <c r="G5805" t="n">
        <v>-10.28741504996646</v>
      </c>
    </row>
    <row r="5806">
      <c r="A5806" s="3" t="n">
        <v>45371.46311231481</v>
      </c>
      <c r="B5806" t="n">
        <v>-0.6272823672499999</v>
      </c>
      <c r="C5806" t="n">
        <v>-0.1643822447460376</v>
      </c>
      <c r="D5806" t="n">
        <v>-0.5746108501</v>
      </c>
      <c r="E5806" t="n">
        <v>-0.9250517393025667</v>
      </c>
      <c r="F5806" t="n">
        <v>-9.99100521335</v>
      </c>
      <c r="G5806" t="n">
        <v>-10.41832630674886</v>
      </c>
    </row>
    <row r="5807">
      <c r="A5807" s="3" t="n">
        <v>45371.46311288195</v>
      </c>
      <c r="B5807" t="n">
        <v>0.2442051983</v>
      </c>
      <c r="C5807" t="n">
        <v>-0.4092835094621224</v>
      </c>
      <c r="D5807" t="n">
        <v>-0.948106922</v>
      </c>
      <c r="E5807" t="n">
        <v>-0.9749393793967392</v>
      </c>
      <c r="F5807" t="n">
        <v>-9.5720160921</v>
      </c>
      <c r="G5807" t="n">
        <v>-10.41419082644234</v>
      </c>
    </row>
    <row r="5808">
      <c r="A5808" s="3" t="n">
        <v>45371.46311458333</v>
      </c>
      <c r="B5808" t="n">
        <v>-0.28730542505</v>
      </c>
      <c r="C5808" t="n">
        <v>-0.2596203605863645</v>
      </c>
      <c r="D5808" t="n">
        <v>-1.1516145228</v>
      </c>
      <c r="E5808" t="n">
        <v>-1.089398963564222</v>
      </c>
      <c r="F5808" t="n">
        <v>-10.1178934577</v>
      </c>
      <c r="G5808" t="n">
        <v>-10.53320231922183</v>
      </c>
    </row>
    <row r="5809">
      <c r="A5809" s="3" t="n">
        <v>45371.46311461805</v>
      </c>
      <c r="B5809" t="n">
        <v>-1.9416970867</v>
      </c>
      <c r="C5809" t="n">
        <v>0.0812783381356646</v>
      </c>
      <c r="D5809" t="n">
        <v>-1.13246213535</v>
      </c>
      <c r="E5809" t="n">
        <v>-1.014129358759676</v>
      </c>
      <c r="F5809" t="n">
        <v>-10.47462996475</v>
      </c>
      <c r="G5809" t="n">
        <v>-10.57355259215283</v>
      </c>
    </row>
    <row r="5810">
      <c r="A5810" s="3" t="n">
        <v>45371.46311464121</v>
      </c>
      <c r="B5810" t="n">
        <v>1.18273102325</v>
      </c>
      <c r="C5810" t="n">
        <v>0.2726199552453387</v>
      </c>
      <c r="D5810" t="n">
        <v>-1.630453629</v>
      </c>
      <c r="E5810" t="n">
        <v>-0.8526571516786737</v>
      </c>
      <c r="F5810" t="n">
        <v>-12.0117144791</v>
      </c>
      <c r="G5810" t="n">
        <v>-10.40943615562637</v>
      </c>
    </row>
    <row r="5811">
      <c r="A5811" s="3" t="n">
        <v>45371.46311513889</v>
      </c>
      <c r="B5811" t="n">
        <v>1.38623862405</v>
      </c>
      <c r="C5811" t="n">
        <v>0.8271368651987202</v>
      </c>
      <c r="D5811" t="n">
        <v>0.1053430343</v>
      </c>
      <c r="E5811" t="n">
        <v>-0.8987764779285574</v>
      </c>
      <c r="F5811" t="n">
        <v>-9.710878256099999</v>
      </c>
      <c r="G5811" t="n">
        <v>-10.66846759144828</v>
      </c>
    </row>
    <row r="5812">
      <c r="A5812" s="3" t="n">
        <v>45371.46311626158</v>
      </c>
      <c r="B5812" t="n">
        <v>0.6608014969499999</v>
      </c>
      <c r="C5812" t="n">
        <v>0.8289455634923101</v>
      </c>
      <c r="D5812" t="n">
        <v>-1.23541234705</v>
      </c>
      <c r="E5812" t="n">
        <v>-0.5994160054876472</v>
      </c>
      <c r="F5812" t="n">
        <v>-11.4730155813</v>
      </c>
      <c r="G5812" t="n">
        <v>-10.73875438938325</v>
      </c>
    </row>
    <row r="5813">
      <c r="A5813" s="3" t="n">
        <v>45371.4631162963</v>
      </c>
      <c r="B5813" t="n">
        <v>1.9345186189</v>
      </c>
      <c r="C5813" t="n">
        <v>0.7518847477770417</v>
      </c>
      <c r="D5813" t="n">
        <v>0.07901217904999999</v>
      </c>
      <c r="E5813" t="n">
        <v>-0.5007835543438242</v>
      </c>
      <c r="F5813" t="n">
        <v>-10.0412839079</v>
      </c>
      <c r="G5813" t="n">
        <v>-10.52939889345586</v>
      </c>
    </row>
    <row r="5814">
      <c r="A5814" s="3" t="n">
        <v>45371.4631168287</v>
      </c>
      <c r="B5814" t="n">
        <v>-0.15083608365</v>
      </c>
      <c r="C5814" t="n">
        <v>0.7117308364392794</v>
      </c>
      <c r="D5814" t="n">
        <v>-0.3423697648</v>
      </c>
      <c r="E5814" t="n">
        <v>-0.6069702348557127</v>
      </c>
      <c r="F5814" t="n">
        <v>-9.617509141449998</v>
      </c>
      <c r="G5814" t="n">
        <v>-10.36306009630854</v>
      </c>
    </row>
    <row r="5815">
      <c r="A5815" s="3" t="n">
        <v>45371.46311739583</v>
      </c>
      <c r="B5815" t="n">
        <v>1.5394675303</v>
      </c>
      <c r="C5815" t="n">
        <v>0.3622226762342666</v>
      </c>
      <c r="D5815" t="n">
        <v>-1.41975775375</v>
      </c>
      <c r="E5815" t="n">
        <v>-0.5693834484635213</v>
      </c>
      <c r="F5815" t="n">
        <v>-11.11867189685</v>
      </c>
      <c r="G5815" t="n">
        <v>-10.1665944931442</v>
      </c>
    </row>
    <row r="5816">
      <c r="A5816" s="3" t="n">
        <v>45371.46311851852</v>
      </c>
      <c r="B5816" t="n">
        <v>-1.6041129671</v>
      </c>
      <c r="C5816" t="n">
        <v>0.5862500863871811</v>
      </c>
      <c r="D5816" t="n">
        <v>0.42138194385</v>
      </c>
      <c r="E5816" t="n">
        <v>-0.7523367909093261</v>
      </c>
      <c r="F5816" t="n">
        <v>-10.29746302585</v>
      </c>
      <c r="G5816" t="n">
        <v>-10.29388858193266</v>
      </c>
    </row>
    <row r="5817">
      <c r="A5817" s="3" t="n">
        <v>45371.46311855324</v>
      </c>
      <c r="B5817" t="n">
        <v>0.2729386828</v>
      </c>
      <c r="C5817" t="n">
        <v>1.00607053267343</v>
      </c>
      <c r="D5817" t="n">
        <v>-1.61608688675</v>
      </c>
      <c r="E5817" t="n">
        <v>-0.5732236091631717</v>
      </c>
      <c r="F5817" t="n">
        <v>-9.861714339749998</v>
      </c>
      <c r="G5817" t="n">
        <v>-10.46435597872998</v>
      </c>
    </row>
    <row r="5818">
      <c r="A5818" s="3" t="n">
        <v>45371.46311909722</v>
      </c>
      <c r="B5818" t="n">
        <v>1.9752162164</v>
      </c>
      <c r="C5818" t="n">
        <v>0.9321904318787904</v>
      </c>
      <c r="D5818" t="n">
        <v>-1.0510571337</v>
      </c>
      <c r="E5818" t="n">
        <v>-0.6447666412490693</v>
      </c>
      <c r="F5818" t="n">
        <v>-10.71644234045</v>
      </c>
      <c r="G5818" t="n">
        <v>-10.51525909857462</v>
      </c>
    </row>
    <row r="5819">
      <c r="A5819" s="3" t="n">
        <v>45371.46312020833</v>
      </c>
      <c r="B5819" t="n">
        <v>2.20266184985</v>
      </c>
      <c r="C5819" t="n">
        <v>1.591567701505716</v>
      </c>
      <c r="D5819" t="n">
        <v>0.3136362803</v>
      </c>
      <c r="E5819" t="n">
        <v>-0.5346667187786729</v>
      </c>
      <c r="F5819" t="n">
        <v>-10.51293473965</v>
      </c>
      <c r="G5819" t="n">
        <v>-10.88726535975096</v>
      </c>
    </row>
    <row r="5820">
      <c r="A5820" s="3" t="n">
        <v>45371.46312024305</v>
      </c>
      <c r="B5820" t="n">
        <v>2.5617911795</v>
      </c>
      <c r="C5820" t="n">
        <v>1.724945182177511</v>
      </c>
      <c r="D5820" t="n">
        <v>-0.5458773656</v>
      </c>
      <c r="E5820" t="n">
        <v>-0.1199508966996506</v>
      </c>
      <c r="F5820" t="n">
        <v>-11.11627907425</v>
      </c>
      <c r="G5820" t="n">
        <v>-10.7303044402632</v>
      </c>
    </row>
    <row r="5821">
      <c r="A5821" s="3" t="n">
        <v>45371.46312078703</v>
      </c>
      <c r="B5821" t="n">
        <v>1.24976928265</v>
      </c>
      <c r="C5821" t="n">
        <v>1.702057489747091</v>
      </c>
      <c r="D5821" t="n">
        <v>0.18196239075</v>
      </c>
      <c r="E5821" t="n">
        <v>-0.2934612352717957</v>
      </c>
      <c r="F5821" t="n">
        <v>-11.7746877486</v>
      </c>
      <c r="G5821" t="n">
        <v>-10.83174365064618</v>
      </c>
    </row>
    <row r="5822">
      <c r="A5822" s="3" t="n">
        <v>45371.46312134259</v>
      </c>
      <c r="B5822" t="n">
        <v>-0.19392650375</v>
      </c>
      <c r="C5822" t="n">
        <v>1.331732829022848</v>
      </c>
      <c r="D5822" t="n">
        <v>-0.5386988978</v>
      </c>
      <c r="E5822" t="n">
        <v>-0.1618015870806531</v>
      </c>
      <c r="F5822" t="n">
        <v>-9.4954065423</v>
      </c>
      <c r="G5822" t="n">
        <v>-11.14654022451425</v>
      </c>
    </row>
    <row r="5823">
      <c r="A5823" s="3" t="n">
        <v>45371.46312248843</v>
      </c>
      <c r="B5823" t="n">
        <v>2.77487987735</v>
      </c>
      <c r="C5823" t="n">
        <v>0.6574011039256427</v>
      </c>
      <c r="D5823" t="n">
        <v>-0.0047856452</v>
      </c>
      <c r="E5823" t="n">
        <v>-0.3012228215679496</v>
      </c>
      <c r="F5823" t="n">
        <v>-12.4881607627</v>
      </c>
      <c r="G5823" t="n">
        <v>-10.84969772947229</v>
      </c>
    </row>
    <row r="5824">
      <c r="A5824" s="3" t="n">
        <v>45371.46312251157</v>
      </c>
      <c r="B5824" t="n">
        <v>-0.9840188742999999</v>
      </c>
      <c r="C5824" t="n">
        <v>0.0483715868665503</v>
      </c>
      <c r="D5824" t="n">
        <v>0.5147510585</v>
      </c>
      <c r="E5824" t="n">
        <v>-0.388112369390211</v>
      </c>
      <c r="F5824" t="n">
        <v>-9.13867003525</v>
      </c>
      <c r="G5824" t="n">
        <v>-10.68090294941273</v>
      </c>
    </row>
    <row r="5825">
      <c r="A5825" s="3" t="n">
        <v>45371.46312304398</v>
      </c>
      <c r="B5825" t="n">
        <v>-1.21385733035</v>
      </c>
      <c r="C5825" t="n">
        <v>-0.6206425337016336</v>
      </c>
      <c r="D5825" t="n">
        <v>-2.1380262197</v>
      </c>
      <c r="E5825" t="n">
        <v>-0.2851848798582758</v>
      </c>
      <c r="F5825" t="n">
        <v>-11.4131557897</v>
      </c>
      <c r="G5825" t="n">
        <v>-10.50831265291331</v>
      </c>
    </row>
    <row r="5826">
      <c r="A5826" s="3" t="n">
        <v>45371.46312359954</v>
      </c>
      <c r="B5826" t="n">
        <v>0.45250825095</v>
      </c>
      <c r="C5826" t="n">
        <v>-1.26139647207343</v>
      </c>
      <c r="D5826" t="n">
        <v>-0.007178467799999999</v>
      </c>
      <c r="E5826" t="n">
        <v>-0.3829502539831013</v>
      </c>
      <c r="F5826" t="n">
        <v>-11.49934643655</v>
      </c>
      <c r="G5826" t="n">
        <v>-10.5000685748653</v>
      </c>
    </row>
    <row r="5827">
      <c r="A5827" s="3" t="n">
        <v>45371.46312416666</v>
      </c>
      <c r="B5827" t="n">
        <v>-2.3918027084</v>
      </c>
      <c r="C5827" t="n">
        <v>-1.488042532088233</v>
      </c>
      <c r="D5827" t="n">
        <v>0.07182390459999999</v>
      </c>
      <c r="E5827" t="n">
        <v>-0.2793345159238936</v>
      </c>
      <c r="F5827" t="n">
        <v>-8.57123765295</v>
      </c>
      <c r="G5827" t="n">
        <v>-10.8047559555801</v>
      </c>
    </row>
    <row r="5828">
      <c r="A5828" s="3" t="n">
        <v>45371.46312474537</v>
      </c>
      <c r="B5828" t="n">
        <v>-1.99197578125</v>
      </c>
      <c r="C5828" t="n">
        <v>-1.521270822608862</v>
      </c>
      <c r="D5828" t="n">
        <v>0.2442051983</v>
      </c>
      <c r="E5828" t="n">
        <v>-0.1273446307538465</v>
      </c>
      <c r="F5828" t="n">
        <v>-11.2000768985</v>
      </c>
      <c r="G5828" t="n">
        <v>-10.61027872499607</v>
      </c>
    </row>
    <row r="5829">
      <c r="A5829" s="3" t="n">
        <v>45371.46312530093</v>
      </c>
      <c r="B5829" t="n">
        <v>-2.32716707825</v>
      </c>
      <c r="C5829" t="n">
        <v>-1.58867220237075</v>
      </c>
      <c r="D5829" t="n">
        <v>-0.22744563345</v>
      </c>
      <c r="E5829" t="n">
        <v>-0.1582895719771567</v>
      </c>
      <c r="F5829" t="n">
        <v>-11.25514123825</v>
      </c>
      <c r="G5829" t="n">
        <v>-10.84375007625493</v>
      </c>
    </row>
    <row r="5830">
      <c r="A5830" s="3" t="n">
        <v>45371.46312585648</v>
      </c>
      <c r="B5830" t="n">
        <v>-1.61369406415</v>
      </c>
      <c r="C5830" t="n">
        <v>-1.328335704881822</v>
      </c>
      <c r="D5830" t="n">
        <v>-0.39982692715</v>
      </c>
      <c r="E5830" t="n">
        <v>0.1593747726658513</v>
      </c>
      <c r="F5830" t="n">
        <v>-11.4466749194</v>
      </c>
      <c r="G5830" t="n">
        <v>-11.11384926526378</v>
      </c>
    </row>
    <row r="5831">
      <c r="A5831" s="3" t="n">
        <v>45371.46312642361</v>
      </c>
      <c r="B5831" t="n">
        <v>0.87867584</v>
      </c>
      <c r="C5831" t="n">
        <v>-1.492604704536717</v>
      </c>
      <c r="D5831" t="n">
        <v>0.4788391062</v>
      </c>
      <c r="E5831" t="n">
        <v>-0.05928533678764591</v>
      </c>
      <c r="F5831" t="n">
        <v>-11.39639622485</v>
      </c>
      <c r="G5831" t="n">
        <v>-11.24261768901355</v>
      </c>
    </row>
    <row r="5832">
      <c r="A5832" s="3" t="n">
        <v>45371.46312755787</v>
      </c>
      <c r="B5832" t="n">
        <v>-0.6272823672499999</v>
      </c>
      <c r="C5832" t="n">
        <v>-0.6853795906722627</v>
      </c>
      <c r="D5832" t="n">
        <v>0.32321737735</v>
      </c>
      <c r="E5832" t="n">
        <v>0.2254465855653853</v>
      </c>
      <c r="F5832" t="n">
        <v>-10.4818182392</v>
      </c>
      <c r="G5832" t="n">
        <v>-11.85349069625738</v>
      </c>
    </row>
    <row r="5833">
      <c r="A5833" s="3" t="n">
        <v>45371.46312811343</v>
      </c>
      <c r="B5833" t="n">
        <v>-3.62003658765</v>
      </c>
      <c r="C5833" t="n">
        <v>-0.6642384877520995</v>
      </c>
      <c r="D5833" t="n">
        <v>-0.83557561325</v>
      </c>
      <c r="E5833" t="n">
        <v>0.2747809157219122</v>
      </c>
      <c r="F5833" t="n">
        <v>-11.7866518616</v>
      </c>
      <c r="G5833" t="n">
        <v>-11.45752077712882</v>
      </c>
    </row>
    <row r="5834">
      <c r="A5834" s="3" t="n">
        <v>45371.46312868055</v>
      </c>
      <c r="B5834" t="n">
        <v>1.4269460282</v>
      </c>
      <c r="C5834" t="n">
        <v>-0.6644994269356661</v>
      </c>
      <c r="D5834" t="n">
        <v>1.14442624835</v>
      </c>
      <c r="E5834" t="n">
        <v>0.4124935528954558</v>
      </c>
      <c r="F5834" t="n">
        <v>-13.2447241969</v>
      </c>
      <c r="G5834" t="n">
        <v>-11.39514405965877</v>
      </c>
    </row>
    <row r="5835">
      <c r="A5835" s="3" t="n">
        <v>45371.46312924768</v>
      </c>
      <c r="B5835" t="n">
        <v>-2.22421686655</v>
      </c>
      <c r="C5835" t="n">
        <v>-1.192579940140096</v>
      </c>
      <c r="D5835" t="n">
        <v>0.2753315054</v>
      </c>
      <c r="E5835" t="n">
        <v>0.3377697373109567</v>
      </c>
      <c r="F5835" t="n">
        <v>-9.923966953949998</v>
      </c>
      <c r="G5835" t="n">
        <v>-11.50867768118861</v>
      </c>
    </row>
    <row r="5836">
      <c r="A5836" s="3" t="n">
        <v>45371.46312981482</v>
      </c>
      <c r="B5836" t="n">
        <v>1.03429756885</v>
      </c>
      <c r="C5836" t="n">
        <v>-1.876986363670635</v>
      </c>
      <c r="D5836" t="n">
        <v>1.4652508031</v>
      </c>
      <c r="E5836" t="n">
        <v>0.2802029873616558</v>
      </c>
      <c r="F5836" t="n">
        <v>-12.5312511828</v>
      </c>
      <c r="G5836" t="n">
        <v>-11.27522379445329</v>
      </c>
    </row>
    <row r="5837">
      <c r="A5837" s="3" t="n">
        <v>45371.46313037037</v>
      </c>
      <c r="B5837" t="n">
        <v>-3.5482028764</v>
      </c>
      <c r="C5837" t="n">
        <v>-1.792713934135553</v>
      </c>
      <c r="D5837" t="n">
        <v>-0.87867584</v>
      </c>
      <c r="E5837" t="n">
        <v>0.2602403054534972</v>
      </c>
      <c r="F5837" t="n">
        <v>-9.3254180712</v>
      </c>
      <c r="G5837" t="n">
        <v>-11.2480781414583</v>
      </c>
    </row>
    <row r="5838">
      <c r="A5838" s="3" t="n">
        <v>45371.4631309375</v>
      </c>
      <c r="B5838" t="n">
        <v>-1.93211598965</v>
      </c>
      <c r="C5838" t="n">
        <v>-1.373883616609444</v>
      </c>
      <c r="D5838" t="n">
        <v>0.3112434577</v>
      </c>
      <c r="E5838" t="n">
        <v>0.361495041091726</v>
      </c>
      <c r="F5838" t="n">
        <v>-12.0811455611</v>
      </c>
      <c r="G5838" t="n">
        <v>-11.19011576518838</v>
      </c>
    </row>
    <row r="5839">
      <c r="A5839" s="3" t="n">
        <v>45371.46313206018</v>
      </c>
      <c r="B5839" t="n">
        <v>-3.2321737735</v>
      </c>
      <c r="C5839" t="n">
        <v>-2.098640381648957</v>
      </c>
      <c r="D5839" t="n">
        <v>-0.24900065015</v>
      </c>
      <c r="E5839" t="n">
        <v>0.08924289236969717</v>
      </c>
      <c r="F5839" t="n">
        <v>-11.6717375369</v>
      </c>
      <c r="G5839" t="n">
        <v>-10.98653053412404</v>
      </c>
    </row>
    <row r="5840">
      <c r="A5840" s="3" t="n">
        <v>45371.4631320949</v>
      </c>
      <c r="B5840" t="n">
        <v>-1.38623862405</v>
      </c>
      <c r="C5840" t="n">
        <v>-1.419273913298023</v>
      </c>
      <c r="D5840" t="n">
        <v>0.6919278040499999</v>
      </c>
      <c r="E5840" t="n">
        <v>0.1857878529043129</v>
      </c>
      <c r="F5840" t="n">
        <v>-9.89523346945</v>
      </c>
      <c r="G5840" t="n">
        <v>-11.43954233026332</v>
      </c>
    </row>
    <row r="5841">
      <c r="A5841" s="3" t="n">
        <v>45371.46313262732</v>
      </c>
      <c r="B5841" t="n">
        <v>0.7302325789499999</v>
      </c>
      <c r="C5841" t="n">
        <v>-1.168972339018651</v>
      </c>
      <c r="D5841" t="n">
        <v>0.11492413135</v>
      </c>
      <c r="E5841" t="n">
        <v>0.1499200876776228</v>
      </c>
      <c r="F5841" t="n">
        <v>-12.44266771335</v>
      </c>
      <c r="G5841" t="n">
        <v>-11.2469671325928</v>
      </c>
    </row>
    <row r="5842">
      <c r="A5842" s="3" t="n">
        <v>45371.46313319445</v>
      </c>
      <c r="B5842" t="n">
        <v>-0.007178467799999999</v>
      </c>
      <c r="C5842" t="n">
        <v>-0.3340772021257583</v>
      </c>
      <c r="D5842" t="n">
        <v>0.6631943195500001</v>
      </c>
      <c r="E5842" t="n">
        <v>0.4230717050807705</v>
      </c>
      <c r="F5842" t="n">
        <v>-11.69328274695</v>
      </c>
      <c r="G5842" t="n">
        <v>-11.40736732881507</v>
      </c>
    </row>
    <row r="5843">
      <c r="A5843" s="3" t="n">
        <v>45371.46313375</v>
      </c>
      <c r="B5843" t="n">
        <v>-2.7509418447</v>
      </c>
      <c r="C5843" t="n">
        <v>-0.111562233427273</v>
      </c>
      <c r="D5843" t="n">
        <v>-0.2705458602</v>
      </c>
      <c r="E5843" t="n">
        <v>0.3257521792114229</v>
      </c>
      <c r="F5843" t="n">
        <v>-10.280703461</v>
      </c>
      <c r="G5843" t="n">
        <v>-11.35887973087917</v>
      </c>
    </row>
    <row r="5844">
      <c r="A5844" s="3" t="n">
        <v>45371.4631343287</v>
      </c>
      <c r="B5844" t="n">
        <v>2.4588409678</v>
      </c>
      <c r="C5844" t="n">
        <v>-0.05701426294731948</v>
      </c>
      <c r="D5844" t="n">
        <v>0.6560158517499999</v>
      </c>
      <c r="E5844" t="n">
        <v>0.1555626146381124</v>
      </c>
      <c r="F5844" t="n">
        <v>-12.34689596945</v>
      </c>
      <c r="G5844" t="n">
        <v>-11.31107960425353</v>
      </c>
    </row>
    <row r="5845">
      <c r="A5845" s="3" t="n">
        <v>45371.46313488426</v>
      </c>
      <c r="B5845" t="n">
        <v>-0.6703727873499999</v>
      </c>
      <c r="C5845" t="n">
        <v>-0.1878253730312358</v>
      </c>
      <c r="D5845" t="n">
        <v>-0.09816456649999999</v>
      </c>
      <c r="E5845" t="n">
        <v>0.008628343284615453</v>
      </c>
      <c r="F5845" t="n">
        <v>-10.23521041165</v>
      </c>
      <c r="G5845" t="n">
        <v>-11.30467282151344</v>
      </c>
    </row>
    <row r="5846">
      <c r="A5846" s="3" t="n">
        <v>45371.46313545139</v>
      </c>
      <c r="B5846" t="n">
        <v>-0.4285604116499999</v>
      </c>
      <c r="C5846" t="n">
        <v>-0.2582947712463876</v>
      </c>
      <c r="D5846" t="n">
        <v>0.1364693414</v>
      </c>
      <c r="E5846" t="n">
        <v>-0.2063857954266906</v>
      </c>
      <c r="F5846" t="n">
        <v>-11.3987988541</v>
      </c>
      <c r="G5846" t="n">
        <v>-10.92057203489362</v>
      </c>
    </row>
    <row r="5847">
      <c r="A5847" s="3" t="n">
        <v>45371.46313601852</v>
      </c>
      <c r="B5847" t="n">
        <v>-0.5075725906999999</v>
      </c>
      <c r="C5847" t="n">
        <v>-0.3739076083101409</v>
      </c>
      <c r="D5847" t="n">
        <v>-0.6153084475999999</v>
      </c>
      <c r="E5847" t="n">
        <v>-0.3138566441834507</v>
      </c>
      <c r="F5847" t="n">
        <v>-11.94227359045</v>
      </c>
      <c r="G5847" t="n">
        <v>-10.70626575800959</v>
      </c>
    </row>
    <row r="5848">
      <c r="A5848" s="3" t="n">
        <v>45371.46313715278</v>
      </c>
      <c r="B5848" t="n">
        <v>-0.8571208232999998</v>
      </c>
      <c r="C5848" t="n">
        <v>0.003842149460839328</v>
      </c>
      <c r="D5848" t="n">
        <v>-0.9552853897999999</v>
      </c>
      <c r="E5848" t="n">
        <v>-0.4864071654590922</v>
      </c>
      <c r="F5848" t="n">
        <v>-9.464280235199999</v>
      </c>
      <c r="G5848" t="n">
        <v>-10.91552126725376</v>
      </c>
    </row>
    <row r="5849">
      <c r="A5849" s="3" t="n">
        <v>45371.4631371875</v>
      </c>
      <c r="B5849" t="n">
        <v>0.8834614852</v>
      </c>
      <c r="C5849" t="n">
        <v>-0.3116565714034975</v>
      </c>
      <c r="D5849" t="n">
        <v>0.01197391965</v>
      </c>
      <c r="E5849" t="n">
        <v>-0.6427008898569948</v>
      </c>
      <c r="F5849" t="n">
        <v>-10.836152117</v>
      </c>
      <c r="G5849" t="n">
        <v>-10.60653610503196</v>
      </c>
    </row>
    <row r="5850">
      <c r="A5850" s="3" t="n">
        <v>45371.46313770834</v>
      </c>
      <c r="B5850" t="n">
        <v>-0.19392650375</v>
      </c>
      <c r="C5850" t="n">
        <v>0.1560438491271567</v>
      </c>
      <c r="D5850" t="n">
        <v>-1.21146450775</v>
      </c>
      <c r="E5850" t="n">
        <v>-0.5602437192414933</v>
      </c>
      <c r="F5850" t="n">
        <v>-10.37407257565</v>
      </c>
      <c r="G5850" t="n">
        <v>-10.8304806044167</v>
      </c>
    </row>
    <row r="5851">
      <c r="A5851" s="3" t="n">
        <v>45371.46313827546</v>
      </c>
      <c r="B5851" t="n">
        <v>-0.7230443045</v>
      </c>
      <c r="C5851" t="n">
        <v>0.5232893817666682</v>
      </c>
      <c r="D5851" t="n">
        <v>-0.009581097049999999</v>
      </c>
      <c r="E5851" t="n">
        <v>-0.7108675083494193</v>
      </c>
      <c r="F5851" t="n">
        <v>-10.4794254166</v>
      </c>
      <c r="G5851" t="n">
        <v>-10.64845971665656</v>
      </c>
    </row>
    <row r="5852">
      <c r="A5852" s="3" t="n">
        <v>45371.46313884259</v>
      </c>
      <c r="B5852" t="n">
        <v>2.5163079368</v>
      </c>
      <c r="C5852" t="n">
        <v>0.6333119025659691</v>
      </c>
      <c r="D5852" t="n">
        <v>-1.26893147675</v>
      </c>
      <c r="E5852" t="n">
        <v>-0.6688886000200485</v>
      </c>
      <c r="F5852" t="n">
        <v>-12.27507206485</v>
      </c>
      <c r="G5852" t="n">
        <v>-10.44384259284712</v>
      </c>
    </row>
    <row r="5853">
      <c r="A5853" s="3" t="n">
        <v>45371.46313939815</v>
      </c>
      <c r="B5853" t="n">
        <v>-0.18914085855</v>
      </c>
      <c r="C5853" t="n">
        <v>0.9043022394620073</v>
      </c>
      <c r="D5853" t="n">
        <v>-0.04788587195</v>
      </c>
      <c r="E5853" t="n">
        <v>-0.6102721041935915</v>
      </c>
      <c r="F5853" t="n">
        <v>-9.394849153199999</v>
      </c>
      <c r="G5853" t="n">
        <v>-10.72874143398406</v>
      </c>
    </row>
    <row r="5854">
      <c r="A5854" s="3" t="n">
        <v>45371.46313996528</v>
      </c>
      <c r="B5854" t="n">
        <v>0.96486648685</v>
      </c>
      <c r="C5854" t="n">
        <v>0.4738642086565281</v>
      </c>
      <c r="D5854" t="n">
        <v>-0.6416491095</v>
      </c>
      <c r="E5854" t="n">
        <v>-0.6026986044153864</v>
      </c>
      <c r="F5854" t="n">
        <v>-11.15458384915</v>
      </c>
      <c r="G5854" t="n">
        <v>-10.45879969999898</v>
      </c>
    </row>
    <row r="5855">
      <c r="A5855" s="3" t="n">
        <v>45371.46314053241</v>
      </c>
      <c r="B5855" t="n">
        <v>1.16837408765</v>
      </c>
      <c r="C5855" t="n">
        <v>0.4665695697719128</v>
      </c>
      <c r="D5855" t="n">
        <v>-1.41497210855</v>
      </c>
      <c r="E5855" t="n">
        <v>-0.4558086801504673</v>
      </c>
      <c r="F5855" t="n">
        <v>-9.469065880399999</v>
      </c>
      <c r="G5855" t="n">
        <v>-10.27780519588686</v>
      </c>
    </row>
    <row r="5856">
      <c r="A5856" s="3" t="n">
        <v>45371.46314109954</v>
      </c>
      <c r="B5856" t="n">
        <v>-0.5482701882</v>
      </c>
      <c r="C5856" t="n">
        <v>0.3070006985858983</v>
      </c>
      <c r="D5856" t="n">
        <v>-0.0047856452</v>
      </c>
      <c r="E5856" t="n">
        <v>-0.6496877050845007</v>
      </c>
      <c r="F5856" t="n">
        <v>-9.792283257749999</v>
      </c>
      <c r="G5856" t="n">
        <v>-9.995238600141287</v>
      </c>
    </row>
    <row r="5857">
      <c r="A5857" s="3" t="n">
        <v>45371.46314165509</v>
      </c>
      <c r="B5857" t="n">
        <v>0.6871323522</v>
      </c>
      <c r="C5857" t="n">
        <v>-0.1927298181381126</v>
      </c>
      <c r="D5857" t="n">
        <v>-0.19153368115</v>
      </c>
      <c r="E5857" t="n">
        <v>-0.6196782359776242</v>
      </c>
      <c r="F5857" t="n">
        <v>-11.21683646335</v>
      </c>
      <c r="G5857" t="n">
        <v>-9.790882895561214</v>
      </c>
    </row>
    <row r="5858">
      <c r="A5858" s="3" t="n">
        <v>45371.4631422338</v>
      </c>
      <c r="B5858" t="n">
        <v>-1.92493752185</v>
      </c>
      <c r="C5858" t="n">
        <v>0.03995937849044295</v>
      </c>
      <c r="D5858" t="n">
        <v>-0.6105228023999999</v>
      </c>
      <c r="E5858" t="n">
        <v>-0.6815313606312373</v>
      </c>
      <c r="F5858" t="n">
        <v>-8.975860031949999</v>
      </c>
      <c r="G5858" t="n">
        <v>-9.955569740799678</v>
      </c>
    </row>
    <row r="5859">
      <c r="A5859" s="3" t="n">
        <v>45371.46314446759</v>
      </c>
      <c r="B5859" t="n">
        <v>1.33836255875</v>
      </c>
      <c r="C5859" t="n">
        <v>0.3092479301512828</v>
      </c>
      <c r="D5859" t="n">
        <v>-0.97204495465</v>
      </c>
      <c r="E5859" t="n">
        <v>-0.7173045111158528</v>
      </c>
      <c r="F5859" t="n">
        <v>-9.773130870299999</v>
      </c>
      <c r="G5859" t="n">
        <v>-10.01326521160248</v>
      </c>
    </row>
    <row r="5860">
      <c r="A5860" s="3" t="n">
        <v>45371.46314450231</v>
      </c>
      <c r="B5860" t="n">
        <v>0.32561019995</v>
      </c>
      <c r="C5860" t="n">
        <v>0.3859743596749428</v>
      </c>
      <c r="D5860" t="n">
        <v>-1.364693414</v>
      </c>
      <c r="E5860" t="n">
        <v>-0.6400147592706311</v>
      </c>
      <c r="F5860" t="n">
        <v>-9.976638471099999</v>
      </c>
      <c r="G5860" t="n">
        <v>-9.969772718852473</v>
      </c>
    </row>
    <row r="5861">
      <c r="A5861" s="3" t="n">
        <v>45371.46314454861</v>
      </c>
      <c r="B5861" t="n">
        <v>0.3136362803</v>
      </c>
      <c r="C5861" t="n">
        <v>0.7560719587338016</v>
      </c>
      <c r="D5861" t="n">
        <v>-0.3136362803</v>
      </c>
      <c r="E5861" t="n">
        <v>-0.8520770048946411</v>
      </c>
      <c r="F5861" t="n">
        <v>-10.4602632225</v>
      </c>
      <c r="G5861" t="n">
        <v>-10.03676000195993</v>
      </c>
    </row>
    <row r="5862">
      <c r="A5862" s="3" t="n">
        <v>45371.46314457176</v>
      </c>
      <c r="B5862" t="n">
        <v>2.12126665485</v>
      </c>
      <c r="C5862" t="n">
        <v>1.077352991324945</v>
      </c>
      <c r="D5862" t="n">
        <v>-0.3734960719</v>
      </c>
      <c r="E5862" t="n">
        <v>-0.5707778443687661</v>
      </c>
      <c r="F5862" t="n">
        <v>-10.2447915087</v>
      </c>
      <c r="G5862" t="n">
        <v>-10.01302443434268</v>
      </c>
    </row>
    <row r="5863">
      <c r="A5863" s="3" t="n">
        <v>45371.46314503472</v>
      </c>
      <c r="B5863" t="n">
        <v>1.8363540524</v>
      </c>
      <c r="C5863" t="n">
        <v>1.461244340818186</v>
      </c>
      <c r="D5863" t="n">
        <v>-1.04626168185</v>
      </c>
      <c r="E5863" t="n">
        <v>-0.4659125470812366</v>
      </c>
      <c r="F5863" t="n">
        <v>-10.7332019053</v>
      </c>
      <c r="G5863" t="n">
        <v>-10.61118489145912</v>
      </c>
    </row>
    <row r="5864">
      <c r="A5864" s="3" t="n">
        <v>45371.46314561342</v>
      </c>
      <c r="B5864" t="n">
        <v>-0.4812319287999999</v>
      </c>
      <c r="C5864" t="n">
        <v>1.523102677397673</v>
      </c>
      <c r="D5864" t="n">
        <v>0.1316836962</v>
      </c>
      <c r="E5864" t="n">
        <v>-0.4424406846257587</v>
      </c>
      <c r="F5864" t="n">
        <v>-8.992619596799999</v>
      </c>
      <c r="G5864" t="n">
        <v>-10.7694536385921</v>
      </c>
    </row>
    <row r="5865">
      <c r="A5865" s="3" t="n">
        <v>45371.46314616898</v>
      </c>
      <c r="B5865" t="n">
        <v>2.09492599295</v>
      </c>
      <c r="C5865" t="n">
        <v>1.484210257855366</v>
      </c>
      <c r="D5865" t="n">
        <v>-0.69910627185</v>
      </c>
      <c r="E5865" t="n">
        <v>-0.3252983759111897</v>
      </c>
      <c r="F5865" t="n">
        <v>-11.96382860715</v>
      </c>
      <c r="G5865" t="n">
        <v>-10.69544639423733</v>
      </c>
    </row>
    <row r="5866">
      <c r="A5866" s="3" t="n">
        <v>45371.46314673611</v>
      </c>
      <c r="B5866" t="n">
        <v>1.86268490765</v>
      </c>
      <c r="C5866" t="n">
        <v>1.107209554413523</v>
      </c>
      <c r="D5866" t="n">
        <v>0.6512203999</v>
      </c>
      <c r="E5866" t="n">
        <v>-0.3254665290986023</v>
      </c>
      <c r="F5866" t="n">
        <v>-10.70687105005</v>
      </c>
      <c r="G5866" t="n">
        <v>-10.77540915541693</v>
      </c>
    </row>
    <row r="5867">
      <c r="A5867" s="3" t="n">
        <v>45371.46314730324</v>
      </c>
      <c r="B5867" t="n">
        <v>0.6177012702</v>
      </c>
      <c r="C5867" t="n">
        <v>0.1492372796694643</v>
      </c>
      <c r="D5867" t="n">
        <v>-1.4987699328</v>
      </c>
      <c r="E5867" t="n">
        <v>-0.3829048782249427</v>
      </c>
      <c r="F5867" t="n">
        <v>-12.0859312063</v>
      </c>
      <c r="G5867" t="n">
        <v>-10.71200431699024</v>
      </c>
    </row>
    <row r="5868">
      <c r="A5868" s="3" t="n">
        <v>45371.46314787037</v>
      </c>
      <c r="B5868" t="n">
        <v>0.6584086743500001</v>
      </c>
      <c r="C5868" t="n">
        <v>-0.459325610008626</v>
      </c>
      <c r="D5868" t="n">
        <v>-0.41898912125</v>
      </c>
      <c r="E5868" t="n">
        <v>-0.3069272972965043</v>
      </c>
      <c r="F5868" t="n">
        <v>-9.720459353149998</v>
      </c>
      <c r="G5868" t="n">
        <v>-10.67097493926157</v>
      </c>
    </row>
    <row r="5869">
      <c r="A5869" s="3" t="n">
        <v>45371.46314842592</v>
      </c>
      <c r="B5869" t="n">
        <v>-2.4851816297</v>
      </c>
      <c r="C5869" t="n">
        <v>-0.7677374832435918</v>
      </c>
      <c r="D5869" t="n">
        <v>0.3687104267</v>
      </c>
      <c r="E5869" t="n">
        <v>-0.5264347333130551</v>
      </c>
      <c r="F5869" t="n">
        <v>-9.720459353149998</v>
      </c>
      <c r="G5869" t="n">
        <v>-10.6782968264604</v>
      </c>
    </row>
    <row r="5870">
      <c r="A5870" s="3" t="n">
        <v>45371.46315068287</v>
      </c>
      <c r="B5870" t="n">
        <v>-2.05183557285</v>
      </c>
      <c r="C5870" t="n">
        <v>-1.575319545452452</v>
      </c>
      <c r="D5870" t="n">
        <v>-0.4932058484499999</v>
      </c>
      <c r="E5870" t="n">
        <v>-0.3061782429673667</v>
      </c>
      <c r="F5870" t="n">
        <v>-11.29583883575</v>
      </c>
      <c r="G5870" t="n">
        <v>-10.44897700275352</v>
      </c>
    </row>
    <row r="5871">
      <c r="A5871" s="3" t="n">
        <v>45371.46315070602</v>
      </c>
      <c r="B5871" t="n">
        <v>-3.00951378525</v>
      </c>
      <c r="C5871" t="n">
        <v>-1.987082011447442</v>
      </c>
      <c r="D5871" t="n">
        <v>-0.9217662600999998</v>
      </c>
      <c r="E5871" t="n">
        <v>-0.3705312861539637</v>
      </c>
      <c r="F5871" t="n">
        <v>-9.9694600033</v>
      </c>
      <c r="G5871" t="n">
        <v>-10.55997467945574</v>
      </c>
    </row>
    <row r="5872">
      <c r="A5872" s="3" t="n">
        <v>45371.46315074074</v>
      </c>
      <c r="B5872" t="n">
        <v>-0.6272823672499999</v>
      </c>
      <c r="C5872" t="n">
        <v>-1.820095632510261</v>
      </c>
      <c r="D5872" t="n">
        <v>0.2059004234</v>
      </c>
      <c r="E5872" t="n">
        <v>-0.08363470011386959</v>
      </c>
      <c r="F5872" t="n">
        <v>-11.18092451105</v>
      </c>
      <c r="G5872" t="n">
        <v>-10.99727055318267</v>
      </c>
    </row>
    <row r="5873">
      <c r="A5873" s="3" t="n">
        <v>45371.46315125</v>
      </c>
      <c r="B5873" t="n">
        <v>-0.8499423555</v>
      </c>
      <c r="C5873" t="n">
        <v>-1.934576292974481</v>
      </c>
      <c r="D5873" t="n">
        <v>-0.56263693045</v>
      </c>
      <c r="E5873" t="n">
        <v>-0.07654718956410281</v>
      </c>
      <c r="F5873" t="n">
        <v>-11.0396597178</v>
      </c>
      <c r="G5873" t="n">
        <v>-11.17424023897579</v>
      </c>
    </row>
    <row r="5874">
      <c r="A5874" s="3" t="n">
        <v>45371.46315181713</v>
      </c>
      <c r="B5874" t="n">
        <v>-2.5282720498</v>
      </c>
      <c r="C5874" t="n">
        <v>-1.353806226613407</v>
      </c>
      <c r="D5874" t="n">
        <v>1.017538004</v>
      </c>
      <c r="E5874" t="n">
        <v>0.05938520917424261</v>
      </c>
      <c r="F5874" t="n">
        <v>-11.60229664825</v>
      </c>
      <c r="G5874" t="n">
        <v>-11.1811768779871</v>
      </c>
    </row>
    <row r="5875">
      <c r="A5875" s="3" t="n">
        <v>45371.46315462963</v>
      </c>
      <c r="B5875" t="n">
        <v>-1.6065057897</v>
      </c>
      <c r="C5875" t="n">
        <v>-1.6650406320211</v>
      </c>
      <c r="D5875" t="n">
        <v>-0.6727754166</v>
      </c>
      <c r="E5875" t="n">
        <v>0.1594886578180658</v>
      </c>
      <c r="F5875" t="n">
        <v>-11.29105319055</v>
      </c>
      <c r="G5875" t="n">
        <v>-11.15086710594071</v>
      </c>
    </row>
    <row r="5876">
      <c r="A5876" s="3" t="n">
        <v>45371.46315466435</v>
      </c>
      <c r="B5876" t="n">
        <v>-0.79966366095</v>
      </c>
      <c r="C5876" t="n">
        <v>-1.818352814788466</v>
      </c>
      <c r="D5876" t="n">
        <v>0.6320680124499999</v>
      </c>
      <c r="E5876" t="n">
        <v>0.1924212401233106</v>
      </c>
      <c r="F5876" t="n">
        <v>-12.24155293515</v>
      </c>
      <c r="G5876" t="n">
        <v>-11.1513848467702</v>
      </c>
    </row>
    <row r="5877">
      <c r="A5877" s="3" t="n">
        <v>45371.46315469907</v>
      </c>
      <c r="B5877" t="n">
        <v>-3.2992120329</v>
      </c>
      <c r="C5877" t="n">
        <v>-2.186776174097558</v>
      </c>
      <c r="D5877" t="n">
        <v>0.22744563345</v>
      </c>
      <c r="E5877" t="n">
        <v>-0.1093376554519817</v>
      </c>
      <c r="F5877" t="n">
        <v>-8.585604395200001</v>
      </c>
      <c r="G5877" t="n">
        <v>-11.0182247354104</v>
      </c>
    </row>
    <row r="5878">
      <c r="A5878" s="3" t="n">
        <v>45371.46315472222</v>
      </c>
      <c r="B5878" t="n">
        <v>-0.8475495329</v>
      </c>
      <c r="C5878" t="n">
        <v>-2.219017284710845</v>
      </c>
      <c r="D5878" t="n">
        <v>0.05745716234999999</v>
      </c>
      <c r="E5878" t="n">
        <v>0.1041480402780889</v>
      </c>
      <c r="F5878" t="n">
        <v>-11.66694208505</v>
      </c>
      <c r="G5878" t="n">
        <v>-10.6634426091259</v>
      </c>
    </row>
    <row r="5879">
      <c r="A5879" s="3" t="n">
        <v>45371.46315631944</v>
      </c>
      <c r="B5879" t="n">
        <v>-4.5346145733</v>
      </c>
      <c r="C5879" t="n">
        <v>-2.752997629426814</v>
      </c>
      <c r="D5879" t="n">
        <v>-0.7948780157499999</v>
      </c>
      <c r="E5879" t="n">
        <v>-0.1176635927392777</v>
      </c>
      <c r="F5879" t="n">
        <v>-11.1378242843</v>
      </c>
      <c r="G5879" t="n">
        <v>-10.55590400533278</v>
      </c>
    </row>
    <row r="5880">
      <c r="A5880" s="3" t="n">
        <v>45371.46315635417</v>
      </c>
      <c r="B5880" t="n">
        <v>-1.48440319055</v>
      </c>
      <c r="C5880" t="n">
        <v>-2.50155544345735</v>
      </c>
      <c r="D5880" t="n">
        <v>0.0287334845</v>
      </c>
      <c r="E5880" t="n">
        <v>0.01083200497843831</v>
      </c>
      <c r="F5880" t="n">
        <v>-10.1897173623</v>
      </c>
      <c r="G5880" t="n">
        <v>-10.69526966880341</v>
      </c>
    </row>
    <row r="5881">
      <c r="A5881" s="3" t="n">
        <v>45371.46315638889</v>
      </c>
      <c r="B5881" t="n">
        <v>-2.32477425565</v>
      </c>
      <c r="C5881" t="n">
        <v>-2.672871561236488</v>
      </c>
      <c r="D5881" t="n">
        <v>-0.38786281415</v>
      </c>
      <c r="E5881" t="n">
        <v>-0.143803732649068</v>
      </c>
      <c r="F5881" t="n">
        <v>-10.8337592944</v>
      </c>
      <c r="G5881" t="n">
        <v>-10.64077774938593</v>
      </c>
    </row>
    <row r="5882">
      <c r="A5882" s="3" t="n">
        <v>45371.46315642361</v>
      </c>
      <c r="B5882" t="n">
        <v>-2.78205834515</v>
      </c>
      <c r="C5882" t="n">
        <v>-2.047956825611427</v>
      </c>
      <c r="D5882" t="n">
        <v>1.4963771102</v>
      </c>
      <c r="E5882" t="n">
        <v>-0.06185890806258759</v>
      </c>
      <c r="F5882" t="n">
        <v>-9.622294786649999</v>
      </c>
      <c r="G5882" t="n">
        <v>-10.9000944924308</v>
      </c>
    </row>
    <row r="5883">
      <c r="A5883" s="3" t="n">
        <v>45371.46315688657</v>
      </c>
      <c r="B5883" t="n">
        <v>-3.59130310315</v>
      </c>
      <c r="C5883" t="n">
        <v>-1.754620813716555</v>
      </c>
      <c r="D5883" t="n">
        <v>-1.2617432023</v>
      </c>
      <c r="E5883" t="n">
        <v>0.1257321340382289</v>
      </c>
      <c r="F5883" t="n">
        <v>-12.0931096741</v>
      </c>
      <c r="G5883" t="n">
        <v>-10.50025286673546</v>
      </c>
    </row>
    <row r="5884">
      <c r="A5884" s="3" t="n">
        <v>45371.46315745371</v>
      </c>
      <c r="B5884" t="n">
        <v>2.22660968915</v>
      </c>
      <c r="C5884" t="n">
        <v>-1.188395632317486</v>
      </c>
      <c r="D5884" t="n">
        <v>0.4309532342499999</v>
      </c>
      <c r="E5884" t="n">
        <v>0.1138723738523313</v>
      </c>
      <c r="F5884" t="n">
        <v>-10.9295310383</v>
      </c>
      <c r="G5884" t="n">
        <v>-10.45547270826401</v>
      </c>
    </row>
    <row r="5885">
      <c r="A5885" s="3" t="n">
        <v>45371.46315802083</v>
      </c>
      <c r="B5885" t="n">
        <v>-3.28005964545</v>
      </c>
      <c r="C5885" t="n">
        <v>-0.9596343990521005</v>
      </c>
      <c r="D5885" t="n">
        <v>-0.1652028259</v>
      </c>
      <c r="E5885" t="n">
        <v>0.07033475679673679</v>
      </c>
      <c r="F5885" t="n">
        <v>-9.586382834349999</v>
      </c>
      <c r="G5885" t="n">
        <v>-10.68796172579222</v>
      </c>
    </row>
    <row r="5886">
      <c r="A5886" s="3" t="n">
        <v>45371.46315858796</v>
      </c>
      <c r="B5886" t="n">
        <v>1.41497210855</v>
      </c>
      <c r="C5886" t="n">
        <v>-0.5307647921855492</v>
      </c>
      <c r="D5886" t="n">
        <v>0.35195086185</v>
      </c>
      <c r="E5886" t="n">
        <v>-0.02417183781596743</v>
      </c>
      <c r="F5886" t="n">
        <v>-10.6541995329</v>
      </c>
      <c r="G5886" t="n">
        <v>-10.54823278194444</v>
      </c>
    </row>
    <row r="5887">
      <c r="A5887" s="3" t="n">
        <v>45371.46315915509</v>
      </c>
      <c r="B5887" t="n">
        <v>-0.96486648685</v>
      </c>
      <c r="C5887" t="n">
        <v>0.07817662503881143</v>
      </c>
      <c r="D5887" t="n">
        <v>0.1699884711</v>
      </c>
      <c r="E5887" t="n">
        <v>-0.1937973942879959</v>
      </c>
      <c r="F5887" t="n">
        <v>-10.19451281415</v>
      </c>
      <c r="G5887" t="n">
        <v>-10.74410559711856</v>
      </c>
    </row>
    <row r="5888">
      <c r="A5888" s="3" t="n">
        <v>45371.46315971065</v>
      </c>
      <c r="B5888" t="n">
        <v>-0.6200940927999999</v>
      </c>
      <c r="C5888" t="n">
        <v>0.4031916367695818</v>
      </c>
      <c r="D5888" t="n">
        <v>-0.92895453455</v>
      </c>
      <c r="E5888" t="n">
        <v>-0.1681533702871799</v>
      </c>
      <c r="F5888" t="n">
        <v>-11.0037477655</v>
      </c>
      <c r="G5888" t="n">
        <v>-10.82972215490539</v>
      </c>
    </row>
    <row r="5889">
      <c r="A5889" s="3" t="n">
        <v>45371.46316027778</v>
      </c>
      <c r="B5889" t="n">
        <v>1.00077843915</v>
      </c>
      <c r="C5889" t="n">
        <v>-0.1145534445518652</v>
      </c>
      <c r="D5889" t="n">
        <v>0.22505281085</v>
      </c>
      <c r="E5889" t="n">
        <v>-0.4505292735518661</v>
      </c>
      <c r="F5889" t="n">
        <v>-11.73637316705</v>
      </c>
      <c r="G5889" t="n">
        <v>-10.85598550657159</v>
      </c>
    </row>
    <row r="5890">
      <c r="A5890" s="3" t="n">
        <v>45371.46316084491</v>
      </c>
      <c r="B5890" t="n">
        <v>0.08619064685</v>
      </c>
      <c r="C5890" t="n">
        <v>0.3541583181916096</v>
      </c>
      <c r="D5890" t="n">
        <v>-0.8882471304</v>
      </c>
      <c r="E5890" t="n">
        <v>-0.4618967810545468</v>
      </c>
      <c r="F5890" t="n">
        <v>-10.0771958602</v>
      </c>
      <c r="G5890" t="n">
        <v>-10.9977173158111</v>
      </c>
    </row>
    <row r="5891">
      <c r="A5891" s="3" t="n">
        <v>45371.46316196759</v>
      </c>
      <c r="B5891" t="n">
        <v>1.48201036795</v>
      </c>
      <c r="C5891" t="n">
        <v>-0.1355148503259911</v>
      </c>
      <c r="D5891" t="n">
        <v>-0.5123582359</v>
      </c>
      <c r="E5891" t="n">
        <v>-0.4663783058079267</v>
      </c>
      <c r="F5891" t="n">
        <v>-12.050019254</v>
      </c>
      <c r="G5891" t="n">
        <v>-10.67505695160924</v>
      </c>
    </row>
    <row r="5892">
      <c r="A5892" s="3" t="n">
        <v>45371.46316201389</v>
      </c>
      <c r="B5892" t="n">
        <v>-0.7493849664</v>
      </c>
      <c r="C5892" t="n">
        <v>0.05357119156503515</v>
      </c>
      <c r="D5892" t="n">
        <v>-1.00077843915</v>
      </c>
      <c r="E5892" t="n">
        <v>-0.666575282148953</v>
      </c>
      <c r="F5892" t="n">
        <v>-10.6613780007</v>
      </c>
      <c r="G5892" t="n">
        <v>-10.65424570873453</v>
      </c>
    </row>
    <row r="5893">
      <c r="A5893" s="3" t="n">
        <v>45371.46316253472</v>
      </c>
      <c r="B5893" t="n">
        <v>-1.61369406415</v>
      </c>
      <c r="C5893" t="n">
        <v>0.1057749840864806</v>
      </c>
      <c r="D5893" t="n">
        <v>-0.1077358569</v>
      </c>
      <c r="E5893" t="n">
        <v>-0.6015399795779737</v>
      </c>
      <c r="F5893" t="n">
        <v>-8.805871560849999</v>
      </c>
      <c r="G5893" t="n">
        <v>-10.63661097466483</v>
      </c>
    </row>
    <row r="5894">
      <c r="A5894" s="3" t="n">
        <v>45371.46316310185</v>
      </c>
      <c r="B5894" t="n">
        <v>0.948106922</v>
      </c>
      <c r="C5894" t="n">
        <v>0.0651356550033802</v>
      </c>
      <c r="D5894" t="n">
        <v>-0.26335758575</v>
      </c>
      <c r="E5894" t="n">
        <v>-0.7315467843466221</v>
      </c>
      <c r="F5894" t="n">
        <v>-11.19288862405</v>
      </c>
      <c r="G5894" t="n">
        <v>-10.51316765330236</v>
      </c>
    </row>
    <row r="5895">
      <c r="A5895" s="3" t="n">
        <v>45371.46316534722</v>
      </c>
      <c r="B5895" t="n">
        <v>-0.11970977655</v>
      </c>
      <c r="C5895" t="n">
        <v>0.5295609973238943</v>
      </c>
      <c r="D5895" t="n">
        <v>-0.7972708383499999</v>
      </c>
      <c r="E5895" t="n">
        <v>-0.5984314544025657</v>
      </c>
      <c r="F5895" t="n">
        <v>-9.981424116299999</v>
      </c>
      <c r="G5895" t="n">
        <v>-10.74266525397206</v>
      </c>
    </row>
    <row r="5896">
      <c r="A5896" s="3" t="n">
        <v>45371.46316538195</v>
      </c>
      <c r="B5896" t="n">
        <v>1.27132429935</v>
      </c>
      <c r="C5896" t="n">
        <v>0.413372059576458</v>
      </c>
      <c r="D5896" t="n">
        <v>-1.85789926245</v>
      </c>
      <c r="E5896" t="n">
        <v>-0.7004338042325193</v>
      </c>
      <c r="F5896" t="n">
        <v>-11.86087839545</v>
      </c>
      <c r="G5896" t="n">
        <v>-10.38693348279024</v>
      </c>
    </row>
    <row r="5897">
      <c r="A5897" s="3" t="n">
        <v>45371.46316541667</v>
      </c>
      <c r="B5897" t="n">
        <v>1.3886412533</v>
      </c>
      <c r="C5897" t="n">
        <v>0.7751921831149207</v>
      </c>
      <c r="D5897" t="n">
        <v>0.24900065015</v>
      </c>
      <c r="E5897" t="n">
        <v>-0.8176327583519836</v>
      </c>
      <c r="F5897" t="n">
        <v>-10.8912262634</v>
      </c>
      <c r="G5897" t="n">
        <v>-10.3884469986329</v>
      </c>
    </row>
    <row r="5898">
      <c r="A5898" s="3" t="n">
        <v>45371.46316543982</v>
      </c>
      <c r="B5898" t="n">
        <v>0.7014990944499999</v>
      </c>
      <c r="C5898" t="n">
        <v>0.9221536570639886</v>
      </c>
      <c r="D5898" t="n">
        <v>-0.8667019203499999</v>
      </c>
      <c r="E5898" t="n">
        <v>-0.8548644022863661</v>
      </c>
      <c r="F5898" t="n">
        <v>-9.7036997883</v>
      </c>
      <c r="G5898" t="n">
        <v>-10.53980637792812</v>
      </c>
    </row>
    <row r="5899">
      <c r="A5899" s="3" t="n">
        <v>45371.46316592592</v>
      </c>
      <c r="B5899" t="n">
        <v>1.2282240726</v>
      </c>
      <c r="C5899" t="n">
        <v>0.6892066758385801</v>
      </c>
      <c r="D5899" t="n">
        <v>-0.5099654133</v>
      </c>
      <c r="E5899" t="n">
        <v>-0.6205510506869482</v>
      </c>
      <c r="F5899" t="n">
        <v>-10.64222561325</v>
      </c>
      <c r="G5899" t="n">
        <v>-10.29184148374898</v>
      </c>
    </row>
    <row r="5900">
      <c r="A5900" s="3" t="n">
        <v>45371.46316648148</v>
      </c>
      <c r="B5900" t="n">
        <v>-1.3263886391</v>
      </c>
      <c r="C5900" t="n">
        <v>0.9512862653611915</v>
      </c>
      <c r="D5900" t="n">
        <v>-1.16837408765</v>
      </c>
      <c r="E5900" t="n">
        <v>-0.3845078426024486</v>
      </c>
      <c r="F5900" t="n">
        <v>-8.6909474295</v>
      </c>
      <c r="G5900" t="n">
        <v>-10.27682766261425</v>
      </c>
    </row>
    <row r="5901">
      <c r="A5901" s="3" t="n">
        <v>45371.46316704861</v>
      </c>
      <c r="B5901" t="n">
        <v>1.8674803595</v>
      </c>
      <c r="C5901" t="n">
        <v>0.940129657981821</v>
      </c>
      <c r="D5901" t="n">
        <v>-0.4764462836</v>
      </c>
      <c r="E5901" t="n">
        <v>-0.1831939368310028</v>
      </c>
      <c r="F5901" t="n">
        <v>-10.8577071337</v>
      </c>
      <c r="G5901" t="n">
        <v>-10.46562842014164</v>
      </c>
    </row>
    <row r="5902">
      <c r="A5902" s="3" t="n">
        <v>45371.46316818287</v>
      </c>
      <c r="B5902" t="n">
        <v>1.27371712195</v>
      </c>
      <c r="C5902" t="n">
        <v>0.6277839465374143</v>
      </c>
      <c r="D5902" t="n">
        <v>0.6009417053499999</v>
      </c>
      <c r="E5902" t="n">
        <v>-0.3568544383025652</v>
      </c>
      <c r="F5902" t="n">
        <v>-11.53286556625</v>
      </c>
      <c r="G5902" t="n">
        <v>-10.40902217326856</v>
      </c>
    </row>
    <row r="5903">
      <c r="A5903" s="3" t="n">
        <v>45371.46316821759</v>
      </c>
      <c r="B5903" t="n">
        <v>1.0510571337</v>
      </c>
      <c r="C5903" t="n">
        <v>1.334342106561892</v>
      </c>
      <c r="D5903" t="n">
        <v>0.2705458602</v>
      </c>
      <c r="E5903" t="n">
        <v>-0.05153502013822857</v>
      </c>
      <c r="F5903" t="n">
        <v>-10.37167975305</v>
      </c>
      <c r="G5903" t="n">
        <v>-10.8113444013681</v>
      </c>
    </row>
    <row r="5904">
      <c r="A5904" s="3" t="n">
        <v>45371.46316875</v>
      </c>
      <c r="B5904" t="n">
        <v>2.0015568783</v>
      </c>
      <c r="C5904" t="n">
        <v>1.372443342040913</v>
      </c>
      <c r="D5904" t="n">
        <v>-0.4549010735499999</v>
      </c>
      <c r="E5904" t="n">
        <v>-0.02467917765303035</v>
      </c>
      <c r="F5904" t="n">
        <v>-10.7595425672</v>
      </c>
      <c r="G5904" t="n">
        <v>-10.72503067991763</v>
      </c>
    </row>
    <row r="5905">
      <c r="A5905" s="3" t="n">
        <v>45371.46316930556</v>
      </c>
      <c r="B5905" t="n">
        <v>0.3136362803</v>
      </c>
      <c r="C5905" t="n">
        <v>1.306783271285435</v>
      </c>
      <c r="D5905" t="n">
        <v>-0.26335758575</v>
      </c>
      <c r="E5905" t="n">
        <v>-0.07179286163799552</v>
      </c>
      <c r="F5905" t="n">
        <v>-11.55202776035</v>
      </c>
      <c r="G5905" t="n">
        <v>-10.59812209076926</v>
      </c>
    </row>
    <row r="5906">
      <c r="A5906" s="3" t="n">
        <v>45371.46317099537</v>
      </c>
      <c r="B5906" t="n">
        <v>0.11731695395</v>
      </c>
      <c r="C5906" t="n">
        <v>1.007022029175993</v>
      </c>
      <c r="D5906" t="n">
        <v>-0.5386988978</v>
      </c>
      <c r="E5906" t="n">
        <v>-0.2856307052544297</v>
      </c>
      <c r="F5906" t="n">
        <v>-8.353373116549999</v>
      </c>
      <c r="G5906" t="n">
        <v>-10.3037572492787</v>
      </c>
    </row>
    <row r="5907">
      <c r="A5907" s="3" t="n">
        <v>45371.46317103009</v>
      </c>
      <c r="B5907" t="n">
        <v>4.472371765749999</v>
      </c>
      <c r="C5907" t="n">
        <v>0.942942154911308</v>
      </c>
      <c r="D5907" t="n">
        <v>0.6009417053499999</v>
      </c>
      <c r="E5907" t="n">
        <v>-0.4148731856655024</v>
      </c>
      <c r="F5907" t="n">
        <v>-12.03565251175</v>
      </c>
      <c r="G5907" t="n">
        <v>-9.83767506315399</v>
      </c>
    </row>
    <row r="5908">
      <c r="A5908" s="3" t="n">
        <v>45371.46317105324</v>
      </c>
      <c r="B5908" t="n">
        <v>-2.23378815695</v>
      </c>
      <c r="C5908" t="n">
        <v>0.8624041388430094</v>
      </c>
      <c r="D5908" t="n">
        <v>-0.9911973420999999</v>
      </c>
      <c r="E5908" t="n">
        <v>-0.1560435062372964</v>
      </c>
      <c r="F5908" t="n">
        <v>-8.57123765295</v>
      </c>
      <c r="G5908" t="n">
        <v>-10.13654239139805</v>
      </c>
    </row>
    <row r="5909">
      <c r="A5909" s="3" t="n">
        <v>45371.46317157408</v>
      </c>
      <c r="B5909" t="n">
        <v>0.0742167272</v>
      </c>
      <c r="C5909" t="n">
        <v>0.07627493501515159</v>
      </c>
      <c r="D5909" t="n">
        <v>-0.5722180274999999</v>
      </c>
      <c r="E5909" t="n">
        <v>-0.280362659739861</v>
      </c>
      <c r="F5909" t="n">
        <v>-9.718066530550001</v>
      </c>
      <c r="G5909" t="n">
        <v>-9.955670687574504</v>
      </c>
    </row>
    <row r="5910">
      <c r="A5910" s="3" t="n">
        <v>45371.46317325231</v>
      </c>
      <c r="B5910" t="n">
        <v>1.37188168845</v>
      </c>
      <c r="C5910" t="n">
        <v>-0.3455612236029149</v>
      </c>
      <c r="D5910" t="n">
        <v>-0.01436674225</v>
      </c>
      <c r="E5910" t="n">
        <v>-0.2440144372411429</v>
      </c>
      <c r="F5910" t="n">
        <v>-10.8337592944</v>
      </c>
      <c r="G5910" t="n">
        <v>-10.05506053670073</v>
      </c>
    </row>
    <row r="5911">
      <c r="A5911" s="3" t="n">
        <v>45371.46317327546</v>
      </c>
      <c r="B5911" t="n">
        <v>-0.8188160484</v>
      </c>
      <c r="C5911" t="n">
        <v>-0.7312787130539649</v>
      </c>
      <c r="D5911" t="n">
        <v>0.3423697648</v>
      </c>
      <c r="E5911" t="n">
        <v>-0.2674755329550125</v>
      </c>
      <c r="F5911" t="n">
        <v>-9.241620246949999</v>
      </c>
      <c r="G5911" t="n">
        <v>-10.32280473529082</v>
      </c>
    </row>
    <row r="5912">
      <c r="A5912" s="3" t="n">
        <v>45371.46317381944</v>
      </c>
      <c r="B5912" t="n">
        <v>-1.4676436257</v>
      </c>
      <c r="C5912" t="n">
        <v>-1.509517358279608</v>
      </c>
      <c r="D5912" t="n">
        <v>0.2370267305</v>
      </c>
      <c r="E5912" t="n">
        <v>-0.2336993501565275</v>
      </c>
      <c r="F5912" t="n">
        <v>-12.54322510245</v>
      </c>
      <c r="G5912" t="n">
        <v>-10.26267152331634</v>
      </c>
    </row>
    <row r="5913">
      <c r="A5913" s="3" t="n">
        <v>45371.46317438658</v>
      </c>
      <c r="B5913" t="n">
        <v>-3.87142025375</v>
      </c>
      <c r="C5913" t="n">
        <v>-1.411566389303151</v>
      </c>
      <c r="D5913" t="n">
        <v>-1.8124062131</v>
      </c>
      <c r="E5913" t="n">
        <v>0.03805124213741271</v>
      </c>
      <c r="F5913" t="n">
        <v>-8.79869309305</v>
      </c>
      <c r="G5913" t="n">
        <v>-10.70959592719059</v>
      </c>
    </row>
    <row r="5914">
      <c r="A5914" s="3" t="n">
        <v>45371.4631749537</v>
      </c>
      <c r="B5914" t="n">
        <v>-0.2753315054</v>
      </c>
      <c r="C5914" t="n">
        <v>-1.577753926303501</v>
      </c>
      <c r="D5914" t="n">
        <v>0.9552853897999999</v>
      </c>
      <c r="E5914" t="n">
        <v>-0.02407413706515171</v>
      </c>
      <c r="F5914" t="n">
        <v>-11.31500102985</v>
      </c>
      <c r="G5914" t="n">
        <v>-10.91799793785423</v>
      </c>
    </row>
    <row r="5915">
      <c r="A5915" s="3" t="n">
        <v>45371.46317550926</v>
      </c>
      <c r="B5915" t="n">
        <v>-0.94091864755</v>
      </c>
      <c r="C5915" t="n">
        <v>-2.162376245946626</v>
      </c>
      <c r="D5915" t="n">
        <v>-0.22265998825</v>
      </c>
      <c r="E5915" t="n">
        <v>-0.0426198837745923</v>
      </c>
      <c r="F5915" t="n">
        <v>-10.49857780405</v>
      </c>
      <c r="G5915" t="n">
        <v>-10.6809222426822</v>
      </c>
    </row>
    <row r="5916">
      <c r="A5916" s="3" t="n">
        <v>45371.46317719908</v>
      </c>
      <c r="B5916" t="n">
        <v>-3.11246399695</v>
      </c>
      <c r="C5916" t="n">
        <v>-1.580261754162591</v>
      </c>
      <c r="D5916" t="n">
        <v>0.5722180274999999</v>
      </c>
      <c r="E5916" t="n">
        <v>0.1246394354912591</v>
      </c>
      <c r="F5916" t="n">
        <v>-11.45625601645</v>
      </c>
      <c r="G5916" t="n">
        <v>-10.97504020347346</v>
      </c>
    </row>
    <row r="5917">
      <c r="A5917" s="3" t="n">
        <v>45371.46317888889</v>
      </c>
      <c r="B5917" t="n">
        <v>-1.35032667175</v>
      </c>
      <c r="C5917" t="n">
        <v>-1.745886700339748</v>
      </c>
      <c r="D5917" t="n">
        <v>0.06703825939999999</v>
      </c>
      <c r="E5917" t="n">
        <v>0.04348238892878799</v>
      </c>
      <c r="F5917" t="n">
        <v>-10.93911213535</v>
      </c>
      <c r="G5917" t="n">
        <v>-10.88886471235528</v>
      </c>
    </row>
    <row r="5918">
      <c r="A5918" s="3" t="n">
        <v>45371.46317892361</v>
      </c>
      <c r="B5918" t="n">
        <v>-0.4022295564</v>
      </c>
      <c r="C5918" t="n">
        <v>-1.594857203949305</v>
      </c>
      <c r="D5918" t="n">
        <v>-0.3758888945</v>
      </c>
      <c r="E5918" t="n">
        <v>0.2422514804548959</v>
      </c>
      <c r="F5918" t="n">
        <v>-11.4706227587</v>
      </c>
      <c r="G5918" t="n">
        <v>-11.21597718136052</v>
      </c>
    </row>
    <row r="5919">
      <c r="A5919" s="3" t="n">
        <v>45371.46317896991</v>
      </c>
      <c r="B5919" t="n">
        <v>-4.36942155405</v>
      </c>
      <c r="C5919" t="n">
        <v>-2.269743816277512</v>
      </c>
      <c r="D5919" t="n">
        <v>0.42616758905</v>
      </c>
      <c r="E5919" t="n">
        <v>-0.1594439906989515</v>
      </c>
      <c r="F5919" t="n">
        <v>-9.416394363249999</v>
      </c>
      <c r="G5919" t="n">
        <v>-11.13807847998301</v>
      </c>
    </row>
    <row r="5920">
      <c r="A5920" s="3" t="n">
        <v>45371.46317899306</v>
      </c>
      <c r="B5920" t="n">
        <v>0.5746108501</v>
      </c>
      <c r="C5920" t="n">
        <v>-2.561652149091382</v>
      </c>
      <c r="D5920" t="n">
        <v>0.21308869785</v>
      </c>
      <c r="E5920" t="n">
        <v>0.0510326864931237</v>
      </c>
      <c r="F5920" t="n">
        <v>-12.81855660785</v>
      </c>
      <c r="G5920" t="n">
        <v>-10.87488936745096</v>
      </c>
    </row>
    <row r="5921">
      <c r="A5921" s="3" t="n">
        <v>45371.46317945602</v>
      </c>
      <c r="B5921" t="n">
        <v>-4.98473000165</v>
      </c>
      <c r="C5921" t="n">
        <v>-2.334102231405251</v>
      </c>
      <c r="D5921" t="n">
        <v>-1.24737646005</v>
      </c>
      <c r="E5921" t="n">
        <v>-0.08982955406107251</v>
      </c>
      <c r="F5921" t="n">
        <v>-10.5919469187</v>
      </c>
      <c r="G5921" t="n">
        <v>-11.04284082132917</v>
      </c>
    </row>
    <row r="5922">
      <c r="A5922" s="3" t="n">
        <v>45371.46317950232</v>
      </c>
      <c r="B5922" t="n">
        <v>-1.2928695094</v>
      </c>
      <c r="C5922" t="n">
        <v>-2.442995958784972</v>
      </c>
      <c r="D5922" t="n">
        <v>0.9217662600999998</v>
      </c>
      <c r="E5922" t="n">
        <v>-0.1229920554472032</v>
      </c>
      <c r="F5922" t="n">
        <v>-10.7523640994</v>
      </c>
      <c r="G5922" t="n">
        <v>-11.08109114531938</v>
      </c>
    </row>
    <row r="5923">
      <c r="A5923" s="3" t="n">
        <v>45371.46318002315</v>
      </c>
      <c r="B5923" t="n">
        <v>-3.96240635245</v>
      </c>
      <c r="C5923" t="n">
        <v>-2.50955766985735</v>
      </c>
      <c r="D5923" t="n">
        <v>-0.6751682392</v>
      </c>
      <c r="E5923" t="n">
        <v>-0.1295114203580424</v>
      </c>
      <c r="F5923" t="n">
        <v>-11.21922928595</v>
      </c>
      <c r="G5923" t="n">
        <v>-10.93864466217404</v>
      </c>
    </row>
    <row r="5924">
      <c r="A5924" s="3" t="n">
        <v>45371.46318057871</v>
      </c>
      <c r="B5924" t="n">
        <v>-1.82916577795</v>
      </c>
      <c r="C5924" t="n">
        <v>-1.791804933116322</v>
      </c>
      <c r="D5924" t="n">
        <v>0.9576782124000001</v>
      </c>
      <c r="E5924" t="n">
        <v>0.05272171622552468</v>
      </c>
      <c r="F5924" t="n">
        <v>-9.751585660249999</v>
      </c>
      <c r="G5924" t="n">
        <v>-11.18058269557812</v>
      </c>
    </row>
    <row r="5925">
      <c r="A5925" s="3" t="n">
        <v>45371.46318115741</v>
      </c>
      <c r="B5925" t="n">
        <v>0.08379782425</v>
      </c>
      <c r="C5925" t="n">
        <v>-2.026598376238584</v>
      </c>
      <c r="D5925" t="n">
        <v>-1.0893619086</v>
      </c>
      <c r="E5925" t="n">
        <v>0.02443728028636369</v>
      </c>
      <c r="F5925" t="n">
        <v>-13.26387658435</v>
      </c>
      <c r="G5925" t="n">
        <v>-10.81803703995492</v>
      </c>
    </row>
    <row r="5926">
      <c r="A5926" s="3" t="n">
        <v>45371.46318172454</v>
      </c>
      <c r="B5926" t="n">
        <v>-2.0853448959</v>
      </c>
      <c r="C5926" t="n">
        <v>-1.239485215668069</v>
      </c>
      <c r="D5926" t="n">
        <v>0.04069759749999999</v>
      </c>
      <c r="E5926" t="n">
        <v>0.1319981262017487</v>
      </c>
      <c r="F5926" t="n">
        <v>-9.6749663038</v>
      </c>
      <c r="G5926" t="n">
        <v>-11.01505853616052</v>
      </c>
    </row>
    <row r="5927">
      <c r="A5927" s="3" t="n">
        <v>45371.46318283565</v>
      </c>
      <c r="B5927" t="n">
        <v>-1.8746588273</v>
      </c>
      <c r="C5927" t="n">
        <v>-1.188420320387416</v>
      </c>
      <c r="D5927" t="n">
        <v>0.5410917204</v>
      </c>
      <c r="E5927" t="n">
        <v>-0.1515503232286718</v>
      </c>
      <c r="F5927" t="n">
        <v>-10.7523640994</v>
      </c>
      <c r="G5927" t="n">
        <v>-11.11103845992427</v>
      </c>
    </row>
    <row r="5928">
      <c r="A5928" s="3" t="n">
        <v>45371.46318287037</v>
      </c>
      <c r="B5928" t="n">
        <v>0.42616758905</v>
      </c>
      <c r="C5928" t="n">
        <v>-0.7961060872137551</v>
      </c>
      <c r="D5928" t="n">
        <v>0.7086873688999999</v>
      </c>
      <c r="E5928" t="n">
        <v>-0.05794685478892789</v>
      </c>
      <c r="F5928" t="n">
        <v>-12.0141073017</v>
      </c>
      <c r="G5928" t="n">
        <v>-10.91145484496506</v>
      </c>
    </row>
    <row r="5929">
      <c r="A5929" s="3" t="n">
        <v>45371.46318341435</v>
      </c>
      <c r="B5929" t="n">
        <v>-2.4588409678</v>
      </c>
      <c r="C5929" t="n">
        <v>-0.6810288441115404</v>
      </c>
      <c r="D5929" t="n">
        <v>-1.5921488541</v>
      </c>
      <c r="E5929" t="n">
        <v>-0.3279620357820522</v>
      </c>
      <c r="F5929" t="n">
        <v>-10.03170281085</v>
      </c>
      <c r="G5929" t="n">
        <v>-11.08799973594012</v>
      </c>
    </row>
    <row r="5930">
      <c r="A5930" s="3" t="n">
        <v>45371.46318565972</v>
      </c>
      <c r="B5930" t="n">
        <v>0.5410917204</v>
      </c>
      <c r="C5930" t="n">
        <v>-0.5348759273120062</v>
      </c>
      <c r="D5930" t="n">
        <v>0.15801455145</v>
      </c>
      <c r="E5930" t="n">
        <v>-0.3228609776293715</v>
      </c>
      <c r="F5930" t="n">
        <v>-11.4801940491</v>
      </c>
      <c r="G5930" t="n">
        <v>-11.00359972851775</v>
      </c>
    </row>
    <row r="5931">
      <c r="A5931" s="3" t="n">
        <v>45371.46318569445</v>
      </c>
      <c r="B5931" t="n">
        <v>-0.3040649899</v>
      </c>
      <c r="C5931" t="n">
        <v>-0.1894252056813525</v>
      </c>
      <c r="D5931" t="n">
        <v>-0.8116375806</v>
      </c>
      <c r="E5931" t="n">
        <v>-0.4185344721547797</v>
      </c>
      <c r="F5931" t="n">
        <v>-11.35091298215</v>
      </c>
      <c r="G5931" t="n">
        <v>-11.34329067771507</v>
      </c>
    </row>
    <row r="5932">
      <c r="A5932" s="3" t="n">
        <v>45371.46318572917</v>
      </c>
      <c r="B5932" t="n">
        <v>-0.2442051983</v>
      </c>
      <c r="C5932" t="n">
        <v>-0.3081581804571105</v>
      </c>
      <c r="D5932" t="n">
        <v>-0.1771669389</v>
      </c>
      <c r="E5932" t="n">
        <v>-0.5959903757695821</v>
      </c>
      <c r="F5932" t="n">
        <v>-10.27351518655</v>
      </c>
      <c r="G5932" t="n">
        <v>-11.18637826571285</v>
      </c>
    </row>
    <row r="5933">
      <c r="A5933" s="3" t="n">
        <v>45371.46318575231</v>
      </c>
      <c r="B5933" t="n">
        <v>0.6440419320999999</v>
      </c>
      <c r="C5933" t="n">
        <v>-0.3460145697166678</v>
      </c>
      <c r="D5933" t="n">
        <v>-1.0821834408</v>
      </c>
      <c r="E5933" t="n">
        <v>-0.5193247520477871</v>
      </c>
      <c r="F5933" t="n">
        <v>-12.58870834515</v>
      </c>
      <c r="G5933" t="n">
        <v>-10.93527750660679</v>
      </c>
    </row>
    <row r="5934">
      <c r="A5934" s="3" t="n">
        <v>45371.46318623843</v>
      </c>
      <c r="B5934" t="n">
        <v>-0.7182586593</v>
      </c>
      <c r="C5934" t="n">
        <v>0.1933274980236603</v>
      </c>
      <c r="D5934" t="n">
        <v>-0.19153368115</v>
      </c>
      <c r="E5934" t="n">
        <v>-0.4415592290919592</v>
      </c>
      <c r="F5934" t="n">
        <v>-10.94629060315</v>
      </c>
      <c r="G5934" t="n">
        <v>-11.1925627872456</v>
      </c>
    </row>
    <row r="5935">
      <c r="A5935" s="3" t="n">
        <v>45371.46318679398</v>
      </c>
      <c r="B5935" t="n">
        <v>-0.6751682392</v>
      </c>
      <c r="C5935" t="n">
        <v>0.1290807049750586</v>
      </c>
      <c r="D5935" t="n">
        <v>0.0383047749</v>
      </c>
      <c r="E5935" t="n">
        <v>-0.7542342519580441</v>
      </c>
      <c r="F5935" t="n">
        <v>-10.2854891062</v>
      </c>
      <c r="G5935" t="n">
        <v>-11.0803198717273</v>
      </c>
    </row>
    <row r="5936">
      <c r="A5936" s="3" t="n">
        <v>45371.46318736111</v>
      </c>
      <c r="B5936" t="n">
        <v>-0.18914085855</v>
      </c>
      <c r="C5936" t="n">
        <v>0.1874839690271567</v>
      </c>
      <c r="D5936" t="n">
        <v>-1.45327688345</v>
      </c>
      <c r="E5936" t="n">
        <v>-0.7570867527045475</v>
      </c>
      <c r="F5936" t="n">
        <v>-10.6494138877</v>
      </c>
      <c r="G5936" t="n">
        <v>-10.82020526969653</v>
      </c>
    </row>
    <row r="5937">
      <c r="A5937" s="3" t="n">
        <v>45371.46318792824</v>
      </c>
      <c r="B5937" t="n">
        <v>1.62565817715</v>
      </c>
      <c r="C5937" t="n">
        <v>0.4110202694630548</v>
      </c>
      <c r="D5937" t="n">
        <v>-0.4453199764999999</v>
      </c>
      <c r="E5937" t="n">
        <v>-0.9555774405235458</v>
      </c>
      <c r="F5937" t="n">
        <v>-10.68292321075</v>
      </c>
      <c r="G5937" t="n">
        <v>-10.74012071403861</v>
      </c>
    </row>
    <row r="5938">
      <c r="A5938" s="3" t="n">
        <v>45371.46318905093</v>
      </c>
      <c r="B5938" t="n">
        <v>1.3886412533</v>
      </c>
      <c r="C5938" t="n">
        <v>0.3006922109390451</v>
      </c>
      <c r="D5938" t="n">
        <v>-1.630453629</v>
      </c>
      <c r="E5938" t="n">
        <v>-0.9446493806656202</v>
      </c>
      <c r="F5938" t="n">
        <v>-12.00452620465</v>
      </c>
      <c r="G5938" t="n">
        <v>-10.48121155274082</v>
      </c>
    </row>
    <row r="5939">
      <c r="A5939" s="3" t="n">
        <v>45371.46318909722</v>
      </c>
      <c r="B5939" t="n">
        <v>-0.42616758905</v>
      </c>
      <c r="C5939" t="n">
        <v>0.6283694652625893</v>
      </c>
      <c r="D5939" t="n">
        <v>-1.0845762634</v>
      </c>
      <c r="E5939" t="n">
        <v>-0.9093343081748277</v>
      </c>
      <c r="F5939" t="n">
        <v>-9.92875259915</v>
      </c>
      <c r="G5939" t="n">
        <v>-10.72967260854758</v>
      </c>
    </row>
    <row r="5940">
      <c r="A5940" s="3" t="n">
        <v>45371.46318961806</v>
      </c>
      <c r="B5940" t="n">
        <v>-0.2992793447</v>
      </c>
      <c r="C5940" t="n">
        <v>0.4425320990624722</v>
      </c>
      <c r="D5940" t="n">
        <v>-0.52433215555</v>
      </c>
      <c r="E5940" t="n">
        <v>-0.9478810947381147</v>
      </c>
      <c r="F5940" t="n">
        <v>-9.449913492949999</v>
      </c>
      <c r="G5940" t="n">
        <v>-10.67303758178558</v>
      </c>
    </row>
    <row r="5941">
      <c r="A5941" s="3" t="n">
        <v>45371.46319186343</v>
      </c>
      <c r="B5941" t="n">
        <v>1.23541234705</v>
      </c>
      <c r="C5941" t="n">
        <v>0.2030447680667838</v>
      </c>
      <c r="D5941" t="n">
        <v>-1.0247164718</v>
      </c>
      <c r="E5941" t="n">
        <v>-0.6595049618108411</v>
      </c>
      <c r="F5941" t="n">
        <v>-11.4035844993</v>
      </c>
      <c r="G5941" t="n">
        <v>-10.40320742416099</v>
      </c>
    </row>
    <row r="5942">
      <c r="A5942" s="3" t="n">
        <v>45371.46319189815</v>
      </c>
      <c r="B5942" t="n">
        <v>-0.7206514818999999</v>
      </c>
      <c r="C5942" t="n">
        <v>0.1917056747038467</v>
      </c>
      <c r="D5942" t="n">
        <v>-0.138862164</v>
      </c>
      <c r="E5942" t="n">
        <v>-0.7410133104646874</v>
      </c>
      <c r="F5942" t="n">
        <v>-10.68053038815</v>
      </c>
      <c r="G5942" t="n">
        <v>-10.33836983188336</v>
      </c>
    </row>
    <row r="5943">
      <c r="A5943" s="3" t="n">
        <v>45371.46319194444</v>
      </c>
      <c r="B5943" t="n">
        <v>1.3934268985</v>
      </c>
      <c r="C5943" t="n">
        <v>0.2845204278872968</v>
      </c>
      <c r="D5943" t="n">
        <v>-0.3399769422</v>
      </c>
      <c r="E5943" t="n">
        <v>-0.5928457557215634</v>
      </c>
      <c r="F5943" t="n">
        <v>-10.7212377923</v>
      </c>
      <c r="G5943" t="n">
        <v>-10.43042595268092</v>
      </c>
    </row>
    <row r="5944">
      <c r="A5944" s="3" t="n">
        <v>45371.4631919676</v>
      </c>
      <c r="B5944" t="n">
        <v>-0.7302325789499999</v>
      </c>
      <c r="C5944" t="n">
        <v>0.543831570397787</v>
      </c>
      <c r="D5944" t="n">
        <v>-1.52031514285</v>
      </c>
      <c r="E5944" t="n">
        <v>-0.684428528496855</v>
      </c>
      <c r="F5944" t="n">
        <v>-9.45230631555</v>
      </c>
      <c r="G5944" t="n">
        <v>-10.54164168447485</v>
      </c>
    </row>
    <row r="5945">
      <c r="A5945" s="3" t="n">
        <v>45371.4631924537</v>
      </c>
      <c r="B5945" t="n">
        <v>1.2904766868</v>
      </c>
      <c r="C5945" t="n">
        <v>1.043912772011425</v>
      </c>
      <c r="D5945" t="n">
        <v>-0.05506433975</v>
      </c>
      <c r="E5945" t="n">
        <v>-0.7528278320483704</v>
      </c>
      <c r="F5945" t="n">
        <v>-10.33098215555</v>
      </c>
      <c r="G5945" t="n">
        <v>-10.78842196276518</v>
      </c>
    </row>
    <row r="5946">
      <c r="A5946" s="3" t="n">
        <v>45371.46319300926</v>
      </c>
      <c r="B5946" t="n">
        <v>1.8315684072</v>
      </c>
      <c r="C5946" t="n">
        <v>1.129700568994409</v>
      </c>
      <c r="D5946" t="n">
        <v>-1.47483190015</v>
      </c>
      <c r="E5946" t="n">
        <v>-0.6841103952846173</v>
      </c>
      <c r="F5946" t="n">
        <v>-11.59990382565</v>
      </c>
      <c r="G5946" t="n">
        <v>-10.53281119618802</v>
      </c>
    </row>
    <row r="5947">
      <c r="A5947" s="3" t="n">
        <v>45371.46319582176</v>
      </c>
      <c r="B5947" t="n">
        <v>0.33039584515</v>
      </c>
      <c r="C5947" t="n">
        <v>1.461026468601053</v>
      </c>
      <c r="D5947" t="n">
        <v>-0.3399769422</v>
      </c>
      <c r="E5947" t="n">
        <v>-0.8287500248347343</v>
      </c>
      <c r="F5947" t="n">
        <v>-11.0396597178</v>
      </c>
      <c r="G5947" t="n">
        <v>-10.6742980906301</v>
      </c>
    </row>
    <row r="5948">
      <c r="A5948" s="3" t="n">
        <v>45371.46319585648</v>
      </c>
      <c r="B5948" t="n">
        <v>1.9704305712</v>
      </c>
      <c r="C5948" t="n">
        <v>1.544132203957347</v>
      </c>
      <c r="D5948" t="n">
        <v>-0.8858543077999999</v>
      </c>
      <c r="E5948" t="n">
        <v>-0.8624425653666691</v>
      </c>
      <c r="F5948" t="n">
        <v>-9.809042822599999</v>
      </c>
      <c r="G5948" t="n">
        <v>-10.80131853045084</v>
      </c>
    </row>
    <row r="5949">
      <c r="A5949" s="3" t="n">
        <v>45371.46319590278</v>
      </c>
      <c r="B5949" t="n">
        <v>2.8634633468</v>
      </c>
      <c r="C5949" t="n">
        <v>1.369768183930074</v>
      </c>
      <c r="D5949" t="n">
        <v>-0.5530558334</v>
      </c>
      <c r="E5949" t="n">
        <v>-0.6526349120103747</v>
      </c>
      <c r="F5949" t="n">
        <v>-11.8896020733</v>
      </c>
      <c r="G5949" t="n">
        <v>-10.61963310327054</v>
      </c>
    </row>
    <row r="5950">
      <c r="A5950" s="3" t="n">
        <v>45371.46319592593</v>
      </c>
      <c r="B5950" t="n">
        <v>-0.52433215555</v>
      </c>
      <c r="C5950" t="n">
        <v>0.8658021316383475</v>
      </c>
      <c r="D5950" t="n">
        <v>-0.5793964953</v>
      </c>
      <c r="E5950" t="n">
        <v>-0.7101344555470883</v>
      </c>
      <c r="F5950" t="n">
        <v>-9.224860682099999</v>
      </c>
      <c r="G5950" t="n">
        <v>-10.47204206067893</v>
      </c>
    </row>
    <row r="5951">
      <c r="A5951" s="3" t="n">
        <v>45371.46319638889</v>
      </c>
      <c r="B5951" t="n">
        <v>0.8810686625999998</v>
      </c>
      <c r="C5951" t="n">
        <v>-0.02065515941037306</v>
      </c>
      <c r="D5951" t="n">
        <v>-1.27371712195</v>
      </c>
      <c r="E5951" t="n">
        <v>-0.5797650333216799</v>
      </c>
      <c r="F5951" t="n">
        <v>-11.15219102655</v>
      </c>
      <c r="G5951" t="n">
        <v>-10.26369152921296</v>
      </c>
    </row>
    <row r="5952">
      <c r="A5952" s="3" t="n">
        <v>45371.46319751158</v>
      </c>
      <c r="B5952" t="n">
        <v>-0.0047856452</v>
      </c>
      <c r="C5952" t="n">
        <v>-0.447866688069232</v>
      </c>
      <c r="D5952" t="n">
        <v>-0.4692678157999999</v>
      </c>
      <c r="E5952" t="n">
        <v>-0.7057543118956896</v>
      </c>
      <c r="F5952" t="n">
        <v>-10.2495771539</v>
      </c>
      <c r="G5952" t="n">
        <v>-10.55667809062171</v>
      </c>
    </row>
    <row r="5953">
      <c r="A5953" s="3" t="n">
        <v>45371.4631975463</v>
      </c>
      <c r="B5953" t="n">
        <v>-2.49476272675</v>
      </c>
      <c r="C5953" t="n">
        <v>-0.8814686550515176</v>
      </c>
      <c r="D5953" t="n">
        <v>0.28491260245</v>
      </c>
      <c r="E5953" t="n">
        <v>-0.4218273577783229</v>
      </c>
      <c r="F5953" t="n">
        <v>-9.411608718049999</v>
      </c>
      <c r="G5953" t="n">
        <v>-10.7483030719118</v>
      </c>
    </row>
    <row r="5954">
      <c r="A5954" s="3" t="n">
        <v>45371.4631980787</v>
      </c>
      <c r="B5954" t="n">
        <v>-0.8858543077999999</v>
      </c>
      <c r="C5954" t="n">
        <v>-1.3466798323535</v>
      </c>
      <c r="D5954" t="n">
        <v>-0.90022105005</v>
      </c>
      <c r="E5954" t="n">
        <v>-0.3234425874101408</v>
      </c>
      <c r="F5954" t="n">
        <v>-11.9781953494</v>
      </c>
      <c r="G5954" t="n">
        <v>-10.79054008486856</v>
      </c>
    </row>
    <row r="5955">
      <c r="A5955" s="3" t="n">
        <v>45371.46319864583</v>
      </c>
      <c r="B5955" t="n">
        <v>-2.80839900705</v>
      </c>
      <c r="C5955" t="n">
        <v>-1.22112147489639</v>
      </c>
      <c r="D5955" t="n">
        <v>-0.4357486861</v>
      </c>
      <c r="E5955" t="n">
        <v>-0.2604059212559448</v>
      </c>
      <c r="F5955" t="n">
        <v>-10.78348059985</v>
      </c>
      <c r="G5955" t="n">
        <v>-10.98808030485458</v>
      </c>
    </row>
    <row r="5956">
      <c r="A5956" s="3" t="n">
        <v>45371.46320145833</v>
      </c>
      <c r="B5956" t="n">
        <v>0.7709301764499999</v>
      </c>
      <c r="C5956" t="n">
        <v>-1.336049515190796</v>
      </c>
      <c r="D5956" t="n">
        <v>-0.1029502117</v>
      </c>
      <c r="E5956" t="n">
        <v>0.01659143452191146</v>
      </c>
      <c r="F5956" t="n">
        <v>-12.0141073017</v>
      </c>
      <c r="G5956" t="n">
        <v>-11.0117656733963</v>
      </c>
    </row>
    <row r="5957">
      <c r="A5957" s="3" t="n">
        <v>45371.46320202546</v>
      </c>
      <c r="B5957" t="n">
        <v>-0.7206514818999999</v>
      </c>
      <c r="C5957" t="n">
        <v>-1.277014236548488</v>
      </c>
      <c r="D5957" t="n">
        <v>0.9911973420999999</v>
      </c>
      <c r="E5957" t="n">
        <v>0.04541173873449894</v>
      </c>
      <c r="F5957" t="n">
        <v>-10.2878819288</v>
      </c>
      <c r="G5957" t="n">
        <v>-10.75027871184863</v>
      </c>
    </row>
    <row r="5958">
      <c r="A5958" s="3" t="n">
        <v>45371.46320206019</v>
      </c>
      <c r="B5958" t="n">
        <v>-2.56897945395</v>
      </c>
      <c r="C5958" t="n">
        <v>-0.9289618266743613</v>
      </c>
      <c r="D5958" t="n">
        <v>-0.5793964953</v>
      </c>
      <c r="E5958" t="n">
        <v>0.1303917329256414</v>
      </c>
      <c r="F5958" t="n">
        <v>-10.7858832291</v>
      </c>
      <c r="G5958" t="n">
        <v>-10.95782621812148</v>
      </c>
    </row>
    <row r="5959">
      <c r="A5959" s="3" t="n">
        <v>45371.46320210648</v>
      </c>
      <c r="B5959" t="n">
        <v>-0.48842020325</v>
      </c>
      <c r="C5959" t="n">
        <v>-1.316649538402451</v>
      </c>
      <c r="D5959" t="n">
        <v>0.09816456649999999</v>
      </c>
      <c r="E5959" t="n">
        <v>0.3305568662283226</v>
      </c>
      <c r="F5959" t="n">
        <v>-10.13704584515</v>
      </c>
      <c r="G5959" t="n">
        <v>-10.65531378778954</v>
      </c>
    </row>
    <row r="5960">
      <c r="A5960" s="3" t="n">
        <v>45371.46320212963</v>
      </c>
      <c r="B5960" t="n">
        <v>-1.34554102655</v>
      </c>
      <c r="C5960" t="n">
        <v>-1.264060611990097</v>
      </c>
      <c r="D5960" t="n">
        <v>1.13485495795</v>
      </c>
      <c r="E5960" t="n">
        <v>0.3892237211455722</v>
      </c>
      <c r="F5960" t="n">
        <v>-11.2647223353</v>
      </c>
      <c r="G5960" t="n">
        <v>-10.6786821432259</v>
      </c>
    </row>
    <row r="5961">
      <c r="A5961" s="3" t="n">
        <v>45371.46320259259</v>
      </c>
      <c r="B5961" t="n">
        <v>-1.89381121475</v>
      </c>
      <c r="C5961" t="n">
        <v>-1.505812981964573</v>
      </c>
      <c r="D5961" t="n">
        <v>-0.08379782425</v>
      </c>
      <c r="E5961" t="n">
        <v>0.3879454506062948</v>
      </c>
      <c r="F5961" t="n">
        <v>-9.394849153199999</v>
      </c>
      <c r="G5961" t="n">
        <v>-11.00579445221588</v>
      </c>
    </row>
    <row r="5962">
      <c r="A5962" s="3" t="n">
        <v>45371.46320261574</v>
      </c>
      <c r="B5962" t="n">
        <v>-0.8978282274499999</v>
      </c>
      <c r="C5962" t="n">
        <v>-1.609103866170284</v>
      </c>
      <c r="D5962" t="n">
        <v>0.4764462836</v>
      </c>
      <c r="E5962" t="n">
        <v>0.5412247845250598</v>
      </c>
      <c r="F5962" t="n">
        <v>-13.48414375</v>
      </c>
      <c r="G5962" t="n">
        <v>-11.12907672964071</v>
      </c>
    </row>
    <row r="5963">
      <c r="A5963" s="3" t="n">
        <v>45371.46320371528</v>
      </c>
      <c r="B5963" t="n">
        <v>-2.9017681217</v>
      </c>
      <c r="C5963" t="n">
        <v>-1.605536485784037</v>
      </c>
      <c r="D5963" t="n">
        <v>0.5075725906999999</v>
      </c>
      <c r="E5963" t="n">
        <v>0.5040446655069943</v>
      </c>
      <c r="F5963" t="n">
        <v>-9.976638471099999</v>
      </c>
      <c r="G5963" t="n">
        <v>-11.38858750262777</v>
      </c>
    </row>
    <row r="5964">
      <c r="A5964" s="3" t="n">
        <v>45371.46320375</v>
      </c>
      <c r="B5964" t="n">
        <v>-0.35912932965</v>
      </c>
      <c r="C5964" t="n">
        <v>-1.961584995759329</v>
      </c>
      <c r="D5964" t="n">
        <v>0.7134730141</v>
      </c>
      <c r="E5964" t="n">
        <v>0.4408188841652693</v>
      </c>
      <c r="F5964" t="n">
        <v>-11.6382184072</v>
      </c>
      <c r="G5964" t="n">
        <v>-11.49229728394595</v>
      </c>
    </row>
    <row r="5965">
      <c r="A5965" s="3" t="n">
        <v>45371.46320429398</v>
      </c>
      <c r="B5965" t="n">
        <v>-1.9823946842</v>
      </c>
      <c r="C5965" t="n">
        <v>-2.091061487070286</v>
      </c>
      <c r="D5965" t="n">
        <v>0.42377476645</v>
      </c>
      <c r="E5965" t="n">
        <v>0.2634751969720286</v>
      </c>
      <c r="F5965" t="n">
        <v>-12.58392269995</v>
      </c>
      <c r="G5965" t="n">
        <v>-11.26452368777439</v>
      </c>
    </row>
    <row r="5966">
      <c r="A5966" s="3" t="n">
        <v>45371.46320484954</v>
      </c>
      <c r="B5966" t="n">
        <v>-3.49553135925</v>
      </c>
      <c r="C5966" t="n">
        <v>-1.9420185116549</v>
      </c>
      <c r="D5966" t="n">
        <v>0.7110801915</v>
      </c>
      <c r="E5966" t="n">
        <v>0.4489127764545468</v>
      </c>
      <c r="F5966" t="n">
        <v>-9.48343262265</v>
      </c>
      <c r="G5966" t="n">
        <v>-11.17480539004327</v>
      </c>
    </row>
    <row r="5967">
      <c r="A5967" s="3" t="n">
        <v>45371.46320710648</v>
      </c>
      <c r="B5967" t="n">
        <v>-1.31680754205</v>
      </c>
      <c r="C5967" t="n">
        <v>-2.171018922027395</v>
      </c>
      <c r="D5967" t="n">
        <v>-1.0606284241</v>
      </c>
      <c r="E5967" t="n">
        <v>0.4201542838540805</v>
      </c>
      <c r="F5967" t="n">
        <v>-12.3612627117</v>
      </c>
      <c r="G5967" t="n">
        <v>-10.78645409499851</v>
      </c>
    </row>
    <row r="5968">
      <c r="A5968" s="3" t="n">
        <v>45371.46320714121</v>
      </c>
      <c r="B5968" t="n">
        <v>-2.20266184985</v>
      </c>
      <c r="C5968" t="n">
        <v>-1.75979675901469</v>
      </c>
      <c r="D5968" t="n">
        <v>1.27132429935</v>
      </c>
      <c r="E5968" t="n">
        <v>0.3644398935072272</v>
      </c>
      <c r="F5968" t="n">
        <v>-9.892840646849999</v>
      </c>
      <c r="G5968" t="n">
        <v>-10.98228100865003</v>
      </c>
    </row>
    <row r="5969">
      <c r="A5969" s="3" t="n">
        <v>45371.4632071875</v>
      </c>
      <c r="B5969" t="n">
        <v>-1.65199883905</v>
      </c>
      <c r="C5969" t="n">
        <v>-1.577139787704667</v>
      </c>
      <c r="D5969" t="n">
        <v>0.0646454368</v>
      </c>
      <c r="E5969" t="n">
        <v>0.4476168813764582</v>
      </c>
      <c r="F5969" t="n">
        <v>-10.22803194385</v>
      </c>
      <c r="G5969" t="n">
        <v>-10.79429376874549</v>
      </c>
    </row>
    <row r="5970">
      <c r="A5970" s="3" t="n">
        <v>45371.46320721065</v>
      </c>
      <c r="B5970" t="n">
        <v>-0.39264845935</v>
      </c>
      <c r="C5970" t="n">
        <v>-1.106816876945691</v>
      </c>
      <c r="D5970" t="n">
        <v>1.16837408765</v>
      </c>
      <c r="E5970" t="n">
        <v>0.3714709643860151</v>
      </c>
      <c r="F5970" t="n">
        <v>-11.18571015625</v>
      </c>
      <c r="G5970" t="n">
        <v>-10.54496277850422</v>
      </c>
    </row>
    <row r="5971">
      <c r="A5971" s="3" t="n">
        <v>45371.46320767361</v>
      </c>
      <c r="B5971" t="n">
        <v>-2.10210446075</v>
      </c>
      <c r="C5971" t="n">
        <v>-0.8167218142902121</v>
      </c>
      <c r="D5971" t="n">
        <v>-0.07901217904999999</v>
      </c>
      <c r="E5971" t="n">
        <v>0.07271443528543142</v>
      </c>
      <c r="F5971" t="n">
        <v>-11.21922928595</v>
      </c>
      <c r="G5971" t="n">
        <v>-10.88807037370528</v>
      </c>
    </row>
    <row r="5972">
      <c r="A5972" s="3" t="n">
        <v>45371.46320824074</v>
      </c>
      <c r="B5972" t="n">
        <v>1.0821834408</v>
      </c>
      <c r="C5972" t="n">
        <v>-0.694997125484734</v>
      </c>
      <c r="D5972" t="n">
        <v>-0.1364693414</v>
      </c>
      <c r="E5972" t="n">
        <v>-0.1295713575055948</v>
      </c>
      <c r="F5972" t="n">
        <v>-10.6661636459</v>
      </c>
      <c r="G5972" t="n">
        <v>-10.63687442837404</v>
      </c>
    </row>
    <row r="5973">
      <c r="A5973" s="3" t="n">
        <v>45371.46320880787</v>
      </c>
      <c r="B5973" t="n">
        <v>-0.76375170865</v>
      </c>
      <c r="C5973" t="n">
        <v>-0.4690495549743602</v>
      </c>
      <c r="D5973" t="n">
        <v>0.1364693414</v>
      </c>
      <c r="E5973" t="n">
        <v>-0.3671222751644533</v>
      </c>
      <c r="F5973" t="n">
        <v>-10.60152801575</v>
      </c>
      <c r="G5973" t="n">
        <v>-10.60266929036052</v>
      </c>
    </row>
    <row r="5974">
      <c r="A5974" s="3" t="n">
        <v>45371.46320936343</v>
      </c>
      <c r="B5974" t="n">
        <v>-1.17555255545</v>
      </c>
      <c r="C5974" t="n">
        <v>-0.4007849842785559</v>
      </c>
      <c r="D5974" t="n">
        <v>-1.5370747077</v>
      </c>
      <c r="E5974" t="n">
        <v>-0.3115533386962712</v>
      </c>
      <c r="F5974" t="n">
        <v>-9.818623919649999</v>
      </c>
      <c r="G5974" t="n">
        <v>-10.69657374751949</v>
      </c>
    </row>
    <row r="5975">
      <c r="A5975" s="3" t="n">
        <v>45371.46320993055</v>
      </c>
      <c r="B5975" t="n">
        <v>-0.4165864919999999</v>
      </c>
      <c r="C5975" t="n">
        <v>-0.3874367392097914</v>
      </c>
      <c r="D5975" t="n">
        <v>-1.156400168</v>
      </c>
      <c r="E5975" t="n">
        <v>-0.5742349056573444</v>
      </c>
      <c r="F5975" t="n">
        <v>-11.7483470867</v>
      </c>
      <c r="G5975" t="n">
        <v>-10.38076301974175</v>
      </c>
    </row>
    <row r="5976">
      <c r="A5976" s="3" t="n">
        <v>45371.46321049768</v>
      </c>
      <c r="B5976" t="n">
        <v>0.4477127990999999</v>
      </c>
      <c r="C5976" t="n">
        <v>-0.05606724687226124</v>
      </c>
      <c r="D5976" t="n">
        <v>0.1412549866</v>
      </c>
      <c r="E5976" t="n">
        <v>-0.6669110856186499</v>
      </c>
      <c r="F5976" t="n">
        <v>-9.5337113172</v>
      </c>
      <c r="G5976" t="n">
        <v>-10.56375490300784</v>
      </c>
    </row>
    <row r="5977">
      <c r="A5977" s="3" t="n">
        <v>45371.46321106482</v>
      </c>
      <c r="B5977" t="n">
        <v>-0.38546999155</v>
      </c>
      <c r="C5977" t="n">
        <v>0.07082511215606074</v>
      </c>
      <c r="D5977" t="n">
        <v>0.7134730141</v>
      </c>
      <c r="E5977" t="n">
        <v>-0.7350154810311211</v>
      </c>
      <c r="F5977" t="n">
        <v>-10.141841297</v>
      </c>
      <c r="G5977" t="n">
        <v>-10.64440424398406</v>
      </c>
    </row>
    <row r="5978">
      <c r="A5978" s="3" t="n">
        <v>45371.46321274305</v>
      </c>
      <c r="B5978" t="n">
        <v>0.4165864919999999</v>
      </c>
      <c r="C5978" t="n">
        <v>0.4234255674164347</v>
      </c>
      <c r="D5978" t="n">
        <v>-1.03669039145</v>
      </c>
      <c r="E5978" t="n">
        <v>-0.4879776695965048</v>
      </c>
      <c r="F5978" t="n">
        <v>-12.20324816025</v>
      </c>
      <c r="G5978" t="n">
        <v>-10.69881697870318</v>
      </c>
    </row>
    <row r="5979">
      <c r="A5979" s="3" t="n">
        <v>45371.46321278935</v>
      </c>
      <c r="B5979" t="n">
        <v>0.6655871421499999</v>
      </c>
      <c r="C5979" t="n">
        <v>0.9075732715717975</v>
      </c>
      <c r="D5979" t="n">
        <v>-1.71425145325</v>
      </c>
      <c r="E5979" t="n">
        <v>-0.2914189604054785</v>
      </c>
      <c r="F5979" t="n">
        <v>-9.399634798399999</v>
      </c>
      <c r="G5979" t="n">
        <v>-10.86671880498896</v>
      </c>
    </row>
    <row r="5980">
      <c r="A5980" s="3" t="n">
        <v>45371.46321282408</v>
      </c>
      <c r="B5980" t="n">
        <v>1.55144144995</v>
      </c>
      <c r="C5980" t="n">
        <v>0.6419624422541974</v>
      </c>
      <c r="D5980" t="n">
        <v>-0.6943206266499999</v>
      </c>
      <c r="E5980" t="n">
        <v>-0.5216750105864816</v>
      </c>
      <c r="F5980" t="n">
        <v>-12.17451467575</v>
      </c>
      <c r="G5980" t="n">
        <v>-10.70070417591541</v>
      </c>
    </row>
    <row r="5981">
      <c r="A5981" s="3" t="n">
        <v>45371.46321332176</v>
      </c>
      <c r="B5981" t="n">
        <v>1.0893619086</v>
      </c>
      <c r="C5981" t="n">
        <v>0.905984068507345</v>
      </c>
      <c r="D5981" t="n">
        <v>0.2729386828</v>
      </c>
      <c r="E5981" t="n">
        <v>-0.7281285153308878</v>
      </c>
      <c r="F5981" t="n">
        <v>-9.9072073891</v>
      </c>
      <c r="G5981" t="n">
        <v>-10.95517641100096</v>
      </c>
    </row>
    <row r="5982">
      <c r="A5982" s="3" t="n">
        <v>45371.46321387732</v>
      </c>
      <c r="B5982" t="n">
        <v>0.15562172885</v>
      </c>
      <c r="C5982" t="n">
        <v>0.9873704855269259</v>
      </c>
      <c r="D5982" t="n">
        <v>0.4429271538999999</v>
      </c>
      <c r="E5982" t="n">
        <v>-0.6828845411752933</v>
      </c>
      <c r="F5982" t="n">
        <v>-10.8217951814</v>
      </c>
      <c r="G5982" t="n">
        <v>-10.61397750077672</v>
      </c>
    </row>
    <row r="5983">
      <c r="A5983" s="3" t="n">
        <v>45371.4632155787</v>
      </c>
      <c r="B5983" t="n">
        <v>1.8004421001</v>
      </c>
      <c r="C5983" t="n">
        <v>1.040384092460725</v>
      </c>
      <c r="D5983" t="n">
        <v>-1.6328464516</v>
      </c>
      <c r="E5983" t="n">
        <v>-0.5527766067572276</v>
      </c>
      <c r="F5983" t="n">
        <v>-10.90559300565</v>
      </c>
      <c r="G5983" t="n">
        <v>-10.28445373883767</v>
      </c>
    </row>
    <row r="5984">
      <c r="A5984" s="3" t="n">
        <v>45371.46321561342</v>
      </c>
      <c r="B5984" t="n">
        <v>-0.96965213205</v>
      </c>
      <c r="C5984" t="n">
        <v>1.143190176122847</v>
      </c>
      <c r="D5984" t="n">
        <v>-1.3599077688</v>
      </c>
      <c r="E5984" t="n">
        <v>-0.669495332197904</v>
      </c>
      <c r="F5984" t="n">
        <v>-9.775523692899998</v>
      </c>
      <c r="G5984" t="n">
        <v>-10.30204494875446</v>
      </c>
    </row>
    <row r="5985">
      <c r="A5985" s="3" t="n">
        <v>45371.46321565972</v>
      </c>
      <c r="B5985" t="n">
        <v>3.39258114755</v>
      </c>
      <c r="C5985" t="n">
        <v>1.063958113235201</v>
      </c>
      <c r="D5985" t="n">
        <v>-0.2729386828</v>
      </c>
      <c r="E5985" t="n">
        <v>-0.9350054890525668</v>
      </c>
      <c r="F5985" t="n">
        <v>-10.56561606345</v>
      </c>
      <c r="G5985" t="n">
        <v>-10.0685569330484</v>
      </c>
    </row>
    <row r="5986">
      <c r="A5986" s="3" t="n">
        <v>45371.46321613426</v>
      </c>
      <c r="B5986" t="n">
        <v>0.2346339079</v>
      </c>
      <c r="C5986" t="n">
        <v>1.159475249984385</v>
      </c>
      <c r="D5986" t="n">
        <v>-0.6105228023999999</v>
      </c>
      <c r="E5986" t="n">
        <v>-0.9510564148582777</v>
      </c>
      <c r="F5986" t="n">
        <v>-9.026138726499999</v>
      </c>
      <c r="G5986" t="n">
        <v>-10.06145214084968</v>
      </c>
    </row>
    <row r="5987">
      <c r="A5987" s="3" t="n">
        <v>45371.46321670139</v>
      </c>
      <c r="B5987" t="n">
        <v>1.98479731345</v>
      </c>
      <c r="C5987" t="n">
        <v>1.333727853666437</v>
      </c>
      <c r="D5987" t="n">
        <v>-1.4317316734</v>
      </c>
      <c r="E5987" t="n">
        <v>-0.8566109689372985</v>
      </c>
      <c r="F5987" t="n">
        <v>-10.47223714215</v>
      </c>
      <c r="G5987" t="n">
        <v>-10.02811748589443</v>
      </c>
    </row>
    <row r="5988">
      <c r="A5988" s="3" t="n">
        <v>45371.46321726852</v>
      </c>
      <c r="B5988" t="n">
        <v>1.17315973285</v>
      </c>
      <c r="C5988" t="n">
        <v>1.491303963281939</v>
      </c>
      <c r="D5988" t="n">
        <v>-0.9337401797499999</v>
      </c>
      <c r="E5988" t="n">
        <v>-0.6153491829153863</v>
      </c>
      <c r="F5988" t="n">
        <v>-10.3812608501</v>
      </c>
      <c r="G5988" t="n">
        <v>-10.23353873214455</v>
      </c>
    </row>
    <row r="5989">
      <c r="A5989" s="3" t="n">
        <v>45371.46321840278</v>
      </c>
      <c r="B5989" t="n">
        <v>0.6177012702</v>
      </c>
      <c r="C5989" t="n">
        <v>1.600198627893944</v>
      </c>
      <c r="D5989" t="n">
        <v>-0.26096476315</v>
      </c>
      <c r="E5989" t="n">
        <v>-0.5887398325209806</v>
      </c>
      <c r="F5989" t="n">
        <v>-10.6901114852</v>
      </c>
      <c r="G5989" t="n">
        <v>-10.67830187837101</v>
      </c>
    </row>
    <row r="5990">
      <c r="A5990" s="3" t="n">
        <v>45371.46321895834</v>
      </c>
      <c r="B5990" t="n">
        <v>1.74777058295</v>
      </c>
      <c r="C5990" t="n">
        <v>1.488446022016321</v>
      </c>
      <c r="D5990" t="n">
        <v>0.09336911464999999</v>
      </c>
      <c r="E5990" t="n">
        <v>-0.7311038620846175</v>
      </c>
      <c r="F5990" t="n">
        <v>-9.871295436799999</v>
      </c>
      <c r="G5990" t="n">
        <v>-10.87232587713791</v>
      </c>
    </row>
    <row r="5991">
      <c r="A5991" s="3" t="n">
        <v>45371.46321952546</v>
      </c>
      <c r="B5991" t="n">
        <v>2.0422544758</v>
      </c>
      <c r="C5991" t="n">
        <v>1.620265662616205</v>
      </c>
      <c r="D5991" t="n">
        <v>-1.00317126175</v>
      </c>
      <c r="E5991" t="n">
        <v>-0.4485767215322856</v>
      </c>
      <c r="F5991" t="n">
        <v>-11.79862578125</v>
      </c>
      <c r="G5991" t="n">
        <v>-10.78602280813243</v>
      </c>
    </row>
    <row r="5992">
      <c r="A5992" s="3" t="n">
        <v>45371.46322009259</v>
      </c>
      <c r="B5992" t="n">
        <v>1.7405823085</v>
      </c>
      <c r="C5992" t="n">
        <v>1.128226142595807</v>
      </c>
      <c r="D5992" t="n">
        <v>-0.6081299797999999</v>
      </c>
      <c r="E5992" t="n">
        <v>-0.3085585843764577</v>
      </c>
      <c r="F5992" t="n">
        <v>-11.2790792709</v>
      </c>
      <c r="G5992" t="n">
        <v>-10.72676958869502</v>
      </c>
    </row>
    <row r="5993">
      <c r="A5993" s="3" t="n">
        <v>45371.46322064815</v>
      </c>
      <c r="B5993" t="n">
        <v>0.03591195229999999</v>
      </c>
      <c r="C5993" t="n">
        <v>0.3608425902658519</v>
      </c>
      <c r="D5993" t="n">
        <v>-0.335191297</v>
      </c>
      <c r="E5993" t="n">
        <v>-0.3594119166134043</v>
      </c>
      <c r="F5993" t="n">
        <v>-11.0061405881</v>
      </c>
      <c r="G5993" t="n">
        <v>-10.54395534523581</v>
      </c>
    </row>
    <row r="5994">
      <c r="A5994" s="3" t="n">
        <v>45371.46322121528</v>
      </c>
      <c r="B5994" t="n">
        <v>1.2330097178</v>
      </c>
      <c r="C5994" t="n">
        <v>-0.1502058292277394</v>
      </c>
      <c r="D5994" t="n">
        <v>-0.5386988978</v>
      </c>
      <c r="E5994" t="n">
        <v>-0.2326692861573433</v>
      </c>
      <c r="F5994" t="n">
        <v>-9.55525652725</v>
      </c>
      <c r="G5994" t="n">
        <v>-10.4843956508414</v>
      </c>
    </row>
    <row r="5995">
      <c r="A5995" s="3" t="n">
        <v>45371.46322178241</v>
      </c>
      <c r="B5995" t="n">
        <v>-2.1811166398</v>
      </c>
      <c r="C5995" t="n">
        <v>-1.034894791549071</v>
      </c>
      <c r="D5995" t="n">
        <v>0.86430909775</v>
      </c>
      <c r="E5995" t="n">
        <v>-0.2129124753212127</v>
      </c>
      <c r="F5995" t="n">
        <v>-9.162608067899999</v>
      </c>
      <c r="G5995" t="n">
        <v>-10.48254822885294</v>
      </c>
    </row>
    <row r="5996">
      <c r="A5996" s="3" t="n">
        <v>45371.46322346065</v>
      </c>
      <c r="B5996" t="n">
        <v>-2.2098501243</v>
      </c>
      <c r="C5996" t="n">
        <v>-1.316288406801752</v>
      </c>
      <c r="D5996" t="n">
        <v>-0.809244758</v>
      </c>
      <c r="E5996" t="n">
        <v>-0.1134832167203966</v>
      </c>
      <c r="F5996" t="n">
        <v>-11.8201709913</v>
      </c>
      <c r="G5996" t="n">
        <v>-10.43376615710516</v>
      </c>
    </row>
    <row r="5997">
      <c r="A5997" s="3" t="n">
        <v>45371.46322349537</v>
      </c>
      <c r="B5997" t="n">
        <v>-2.73418227985</v>
      </c>
      <c r="C5997" t="n">
        <v>-1.613303306865389</v>
      </c>
      <c r="D5997" t="n">
        <v>-0.06943108200000001</v>
      </c>
      <c r="E5997" t="n">
        <v>-0.1181528279917252</v>
      </c>
      <c r="F5997" t="n">
        <v>-9.8449547749</v>
      </c>
      <c r="G5997" t="n">
        <v>-10.58092406122544</v>
      </c>
    </row>
    <row r="5998">
      <c r="A5998" s="3" t="n">
        <v>45371.4632235301</v>
      </c>
      <c r="B5998" t="n">
        <v>0.19392650375</v>
      </c>
      <c r="C5998" t="n">
        <v>-1.617288212804667</v>
      </c>
      <c r="D5998" t="n">
        <v>0.48842020325</v>
      </c>
      <c r="E5998" t="n">
        <v>-0.1530829037475528</v>
      </c>
      <c r="F5998" t="n">
        <v>-11.6142705679</v>
      </c>
      <c r="G5998" t="n">
        <v>-10.91430508263849</v>
      </c>
    </row>
    <row r="5999">
      <c r="A5999" s="3" t="n">
        <v>45371.46322459491</v>
      </c>
      <c r="B5999" t="n">
        <v>-2.0446472984</v>
      </c>
      <c r="C5999" t="n">
        <v>-1.596845713685552</v>
      </c>
      <c r="D5999" t="n">
        <v>-0.9457140993999998</v>
      </c>
      <c r="E5999" t="n">
        <v>0.08983094847983716</v>
      </c>
      <c r="F5999" t="n">
        <v>-11.15219102655</v>
      </c>
      <c r="G5999" t="n">
        <v>-11.21014944815691</v>
      </c>
    </row>
    <row r="6000">
      <c r="A6000" s="3" t="n">
        <v>45371.46322462963</v>
      </c>
      <c r="B6000" t="n">
        <v>0.1053430343</v>
      </c>
      <c r="C6000" t="n">
        <v>-1.085195156738232</v>
      </c>
      <c r="D6000" t="n">
        <v>0.0263406619</v>
      </c>
      <c r="E6000" t="n">
        <v>0.02914330646083928</v>
      </c>
      <c r="F6000" t="n">
        <v>-11.42273688675</v>
      </c>
      <c r="G6000" t="n">
        <v>-11.42674440056075</v>
      </c>
    </row>
    <row r="6001">
      <c r="A6001" s="3" t="n">
        <v>45371.46322516204</v>
      </c>
      <c r="B6001" t="n">
        <v>-2.5474342439</v>
      </c>
      <c r="C6001" t="n">
        <v>-1.139524340628092</v>
      </c>
      <c r="D6001" t="n">
        <v>0.4022295564</v>
      </c>
      <c r="E6001" t="n">
        <v>0.1131193191414922</v>
      </c>
      <c r="F6001" t="n">
        <v>-10.77151648685</v>
      </c>
      <c r="G6001" t="n">
        <v>-11.19162758944106</v>
      </c>
    </row>
    <row r="6002">
      <c r="A6002" s="3" t="n">
        <v>45371.46322741898</v>
      </c>
      <c r="B6002" t="n">
        <v>-1.07020952115</v>
      </c>
      <c r="C6002" t="n">
        <v>-1.212337071006763</v>
      </c>
      <c r="D6002" t="n">
        <v>0.33039584515</v>
      </c>
      <c r="E6002" t="n">
        <v>0.06409514429312371</v>
      </c>
      <c r="F6002" t="n">
        <v>-11.6717375369</v>
      </c>
      <c r="G6002" t="n">
        <v>-11.11117351281052</v>
      </c>
    </row>
    <row r="6003">
      <c r="A6003" s="3" t="n">
        <v>45371.46322744213</v>
      </c>
      <c r="B6003" t="n">
        <v>-1.20667886255</v>
      </c>
      <c r="C6003" t="n">
        <v>-1.700558306700588</v>
      </c>
      <c r="D6003" t="n">
        <v>0.9935901646999999</v>
      </c>
      <c r="E6003" t="n">
        <v>0.02017870252004664</v>
      </c>
      <c r="F6003" t="n">
        <v>-10.8577071337</v>
      </c>
      <c r="G6003" t="n">
        <v>-10.98578703461064</v>
      </c>
    </row>
    <row r="6004">
      <c r="A6004" s="3" t="n">
        <v>45371.46322799769</v>
      </c>
      <c r="B6004" t="n">
        <v>-1.5394675303</v>
      </c>
      <c r="C6004" t="n">
        <v>-1.856493619757348</v>
      </c>
      <c r="D6004" t="n">
        <v>-1.1516145228</v>
      </c>
      <c r="E6004" t="n">
        <v>0.20678165034056</v>
      </c>
      <c r="F6004" t="n">
        <v>-11.4131557897</v>
      </c>
      <c r="G6004" t="n">
        <v>-10.89246910198709</v>
      </c>
    </row>
    <row r="6005">
      <c r="A6005" s="3" t="n">
        <v>45371.46322803241</v>
      </c>
      <c r="B6005" t="n">
        <v>-2.77487987735</v>
      </c>
      <c r="C6005" t="n">
        <v>-2.530424620904669</v>
      </c>
      <c r="D6005" t="n">
        <v>-0.2059004234</v>
      </c>
      <c r="E6005" t="n">
        <v>-0.01114094874242433</v>
      </c>
      <c r="F6005" t="n">
        <v>-9.806649999999999</v>
      </c>
      <c r="G6005" t="n">
        <v>-10.83558218833383</v>
      </c>
    </row>
    <row r="6006">
      <c r="A6006" s="3" t="n">
        <v>45371.4632280787</v>
      </c>
      <c r="B6006" t="n">
        <v>-2.0135209913</v>
      </c>
      <c r="C6006" t="n">
        <v>-2.454284898791032</v>
      </c>
      <c r="D6006" t="n">
        <v>0.50038431625</v>
      </c>
      <c r="E6006" t="n">
        <v>0.08913737373007014</v>
      </c>
      <c r="F6006" t="n">
        <v>-10.57279453125</v>
      </c>
      <c r="G6006" t="n">
        <v>-10.90042119788954</v>
      </c>
    </row>
    <row r="6007">
      <c r="A6007" s="3" t="n">
        <v>45371.46322855324</v>
      </c>
      <c r="B6007" t="n">
        <v>-3.31836442035</v>
      </c>
      <c r="C6007" t="n">
        <v>-2.441539294081126</v>
      </c>
      <c r="D6007" t="n">
        <v>0.0622526142</v>
      </c>
      <c r="E6007" t="n">
        <v>0.1648761661599072</v>
      </c>
      <c r="F6007" t="n">
        <v>-12.00213338205</v>
      </c>
      <c r="G6007" t="n">
        <v>-10.75770623198371</v>
      </c>
    </row>
    <row r="6008">
      <c r="A6008" s="3" t="n">
        <v>45371.46322967592</v>
      </c>
      <c r="B6008" t="n">
        <v>-2.87543726645</v>
      </c>
      <c r="C6008" t="n">
        <v>-2.412709274655835</v>
      </c>
      <c r="D6008" t="n">
        <v>0.6105228023999999</v>
      </c>
      <c r="E6008" t="n">
        <v>0.2074417590399772</v>
      </c>
      <c r="F6008" t="n">
        <v>-10.29267738065</v>
      </c>
      <c r="G6008" t="n">
        <v>-10.93458198881448</v>
      </c>
    </row>
    <row r="6009">
      <c r="A6009" s="3" t="n">
        <v>45371.46322972222</v>
      </c>
      <c r="B6009" t="n">
        <v>-2.70066315015</v>
      </c>
      <c r="C6009" t="n">
        <v>-2.185684252767605</v>
      </c>
      <c r="D6009" t="n">
        <v>-0.208293246</v>
      </c>
      <c r="E6009" t="n">
        <v>0.4602282789951062</v>
      </c>
      <c r="F6009" t="n">
        <v>-11.3772438374</v>
      </c>
      <c r="G6009" t="n">
        <v>-11.19406551348733</v>
      </c>
    </row>
    <row r="6010">
      <c r="A6010" s="3" t="n">
        <v>45371.46323079861</v>
      </c>
      <c r="B6010" t="n">
        <v>0.09097629205</v>
      </c>
      <c r="C6010" t="n">
        <v>-1.591637719615156</v>
      </c>
      <c r="D6010" t="n">
        <v>1.3000479772</v>
      </c>
      <c r="E6010" t="n">
        <v>0.382022851208043</v>
      </c>
      <c r="F6010" t="n">
        <v>-11.1952912533</v>
      </c>
      <c r="G6010" t="n">
        <v>-11.43277073557136</v>
      </c>
    </row>
    <row r="6011">
      <c r="A6011" s="3" t="n">
        <v>45371.46323083333</v>
      </c>
      <c r="B6011" t="n">
        <v>-0.8834614852</v>
      </c>
      <c r="C6011" t="n">
        <v>-1.077464681982054</v>
      </c>
      <c r="D6011" t="n">
        <v>-0.2322410853</v>
      </c>
      <c r="E6011" t="n">
        <v>0.3280956485308867</v>
      </c>
      <c r="F6011" t="n">
        <v>-10.85291168185</v>
      </c>
      <c r="G6011" t="n">
        <v>-11.35283583990772</v>
      </c>
    </row>
    <row r="6012">
      <c r="A6012" s="3" t="n">
        <v>45371.46323137732</v>
      </c>
      <c r="B6012" t="n">
        <v>-2.23378815695</v>
      </c>
      <c r="C6012" t="n">
        <v>-0.9944426803296065</v>
      </c>
      <c r="D6012" t="n">
        <v>0.0287334845</v>
      </c>
      <c r="E6012" t="n">
        <v>0.2631110250812362</v>
      </c>
      <c r="F6012" t="n">
        <v>-12.1529694657</v>
      </c>
      <c r="G6012" t="n">
        <v>-11.11344934139024</v>
      </c>
    </row>
    <row r="6013">
      <c r="A6013" s="3" t="n">
        <v>45371.46323193287</v>
      </c>
      <c r="B6013" t="n">
        <v>-0.29448389285</v>
      </c>
      <c r="C6013" t="n">
        <v>-0.8066843079770418</v>
      </c>
      <c r="D6013" t="n">
        <v>0.3375841196</v>
      </c>
      <c r="E6013" t="n">
        <v>-0.1455710098475529</v>
      </c>
      <c r="F6013" t="n">
        <v>-11.70046121475</v>
      </c>
      <c r="G6013" t="n">
        <v>-11.25514238121623</v>
      </c>
    </row>
    <row r="6014">
      <c r="A6014" s="3" t="n">
        <v>45371.4632325</v>
      </c>
      <c r="B6014" t="n">
        <v>0.39982692715</v>
      </c>
      <c r="C6014" t="n">
        <v>-0.4162557633002343</v>
      </c>
      <c r="D6014" t="n">
        <v>-0.03591195229999999</v>
      </c>
      <c r="E6014" t="n">
        <v>-0.2004031217249423</v>
      </c>
      <c r="F6014" t="n">
        <v>-10.4147799798</v>
      </c>
      <c r="G6014" t="n">
        <v>-11.29011815276075</v>
      </c>
    </row>
    <row r="6015">
      <c r="A6015" s="3" t="n">
        <v>45371.46323306713</v>
      </c>
      <c r="B6015" t="n">
        <v>-1.00795690695</v>
      </c>
      <c r="C6015" t="n">
        <v>-0.3434310317764578</v>
      </c>
      <c r="D6015" t="n">
        <v>-0.33039584515</v>
      </c>
      <c r="E6015" t="n">
        <v>-0.2682607735940567</v>
      </c>
      <c r="F6015" t="n">
        <v>-10.73799735715</v>
      </c>
      <c r="G6015" t="n">
        <v>-11.086704755235</v>
      </c>
    </row>
    <row r="6016">
      <c r="A6016" s="3" t="n">
        <v>45371.46323363426</v>
      </c>
      <c r="B6016" t="n">
        <v>-2.1787238172</v>
      </c>
      <c r="C6016" t="n">
        <v>-0.2596003358185322</v>
      </c>
      <c r="D6016" t="n">
        <v>-1.00077843915</v>
      </c>
      <c r="E6016" t="n">
        <v>-0.3614784223631712</v>
      </c>
      <c r="F6016" t="n">
        <v>-10.67574474295</v>
      </c>
      <c r="G6016" t="n">
        <v>-10.96231764096215</v>
      </c>
    </row>
    <row r="6017">
      <c r="A6017" s="3" t="n">
        <v>45371.46323474537</v>
      </c>
      <c r="B6017" t="n">
        <v>2.0422544758</v>
      </c>
      <c r="C6017" t="n">
        <v>-0.03394858782016311</v>
      </c>
      <c r="D6017" t="n">
        <v>-1.21385733035</v>
      </c>
      <c r="E6017" t="n">
        <v>-0.6423771332510508</v>
      </c>
      <c r="F6017" t="n">
        <v>-11.923121203</v>
      </c>
      <c r="G6017" t="n">
        <v>-10.71818643829397</v>
      </c>
    </row>
    <row r="6018">
      <c r="A6018" s="3" t="n">
        <v>45371.46323478009</v>
      </c>
      <c r="B6018" t="n">
        <v>1.13964060315</v>
      </c>
      <c r="C6018" t="n">
        <v>-0.1115836526138699</v>
      </c>
      <c r="D6018" t="n">
        <v>0.8738803881499999</v>
      </c>
      <c r="E6018" t="n">
        <v>-0.8355487078256434</v>
      </c>
      <c r="F6018" t="n">
        <v>-11.1066979772</v>
      </c>
      <c r="G6018" t="n">
        <v>-10.72900733364094</v>
      </c>
    </row>
    <row r="6019">
      <c r="A6019" s="3" t="n">
        <v>45371.46323533565</v>
      </c>
      <c r="B6019" t="n">
        <v>-1.1228810383</v>
      </c>
      <c r="C6019" t="n">
        <v>0.01391444766515157</v>
      </c>
      <c r="D6019" t="n">
        <v>-0.56263693045</v>
      </c>
      <c r="E6019" t="n">
        <v>-0.7653631309773915</v>
      </c>
      <c r="F6019" t="n">
        <v>-9.354141749049999</v>
      </c>
      <c r="G6019" t="n">
        <v>-10.89174004956647</v>
      </c>
    </row>
    <row r="6020">
      <c r="A6020" s="3" t="n">
        <v>45371.46323644676</v>
      </c>
      <c r="B6020" t="n">
        <v>-1.1300595061</v>
      </c>
      <c r="C6020" t="n">
        <v>0.3623289492315861</v>
      </c>
      <c r="D6020" t="n">
        <v>-2.1140783804</v>
      </c>
      <c r="E6020" t="n">
        <v>-0.4839189509000013</v>
      </c>
      <c r="F6020" t="n">
        <v>-11.2048625437</v>
      </c>
      <c r="G6020" t="n">
        <v>-10.70611413211343</v>
      </c>
    </row>
    <row r="6021">
      <c r="A6021" s="3" t="n">
        <v>45371.46323646991</v>
      </c>
      <c r="B6021" t="n">
        <v>1.38145297885</v>
      </c>
      <c r="C6021" t="n">
        <v>0.4328596332944066</v>
      </c>
      <c r="D6021" t="n">
        <v>-0.7278397563499999</v>
      </c>
      <c r="E6021" t="n">
        <v>-0.5624021651924258</v>
      </c>
      <c r="F6021" t="n">
        <v>-10.60392083835</v>
      </c>
      <c r="G6021" t="n">
        <v>-10.78557611408196</v>
      </c>
    </row>
    <row r="6022">
      <c r="A6022" s="3" t="n">
        <v>45371.46323756944</v>
      </c>
      <c r="B6022" t="n">
        <v>0.5578512852499999</v>
      </c>
      <c r="C6022" t="n">
        <v>0.4134987459501176</v>
      </c>
      <c r="D6022" t="n">
        <v>-0.1077358569</v>
      </c>
      <c r="E6022" t="n">
        <v>-0.6029809170669015</v>
      </c>
      <c r="F6022" t="n">
        <v>-10.9343166835</v>
      </c>
      <c r="G6022" t="n">
        <v>-10.44810565104094</v>
      </c>
    </row>
    <row r="6023">
      <c r="A6023" s="3" t="n">
        <v>45371.46323760417</v>
      </c>
      <c r="B6023" t="n">
        <v>0.94091864755</v>
      </c>
      <c r="C6023" t="n">
        <v>0.9777649061409119</v>
      </c>
      <c r="D6023" t="n">
        <v>0.335191297</v>
      </c>
      <c r="E6023" t="n">
        <v>-0.6766590100152701</v>
      </c>
      <c r="F6023" t="n">
        <v>-10.91037865085</v>
      </c>
      <c r="G6023" t="n">
        <v>-10.54883629095761</v>
      </c>
    </row>
    <row r="6024">
      <c r="A6024" s="3" t="n">
        <v>45371.46323814815</v>
      </c>
      <c r="B6024" t="n">
        <v>1.24498363745</v>
      </c>
      <c r="C6024" t="n">
        <v>1.410178142556064</v>
      </c>
      <c r="D6024" t="n">
        <v>-0.2035076008</v>
      </c>
      <c r="E6024" t="n">
        <v>-0.4065603467708636</v>
      </c>
      <c r="F6024" t="n">
        <v>-9.9790312937</v>
      </c>
      <c r="G6024" t="n">
        <v>-10.75051313421635</v>
      </c>
    </row>
    <row r="6025">
      <c r="A6025" s="3" t="n">
        <v>45371.46323870371</v>
      </c>
      <c r="B6025" t="n">
        <v>1.1659714584</v>
      </c>
      <c r="C6025" t="n">
        <v>1.439014425436135</v>
      </c>
      <c r="D6025" t="n">
        <v>-2.047040121</v>
      </c>
      <c r="E6025" t="n">
        <v>-0.1753269690511659</v>
      </c>
      <c r="F6025" t="n">
        <v>-11.2671151579</v>
      </c>
      <c r="G6025" t="n">
        <v>-10.54630185484537</v>
      </c>
    </row>
    <row r="6026">
      <c r="A6026" s="3" t="n">
        <v>45371.46323928241</v>
      </c>
      <c r="B6026" t="n">
        <v>2.46842206485</v>
      </c>
      <c r="C6026" t="n">
        <v>1.051835447963872</v>
      </c>
      <c r="D6026" t="n">
        <v>0.28730542505</v>
      </c>
      <c r="E6026" t="n">
        <v>-0.4329243480406772</v>
      </c>
      <c r="F6026" t="n">
        <v>-9.078810243649999</v>
      </c>
      <c r="G6026" t="n">
        <v>-10.56172782959199</v>
      </c>
    </row>
    <row r="6027">
      <c r="A6027" s="3" t="n">
        <v>45371.46323983796</v>
      </c>
      <c r="B6027" t="n">
        <v>1.00317126175</v>
      </c>
      <c r="C6027" t="n">
        <v>1.185878043527043</v>
      </c>
      <c r="D6027" t="n">
        <v>-0.12449542175</v>
      </c>
      <c r="E6027" t="n">
        <v>-0.5752043010106078</v>
      </c>
      <c r="F6027" t="n">
        <v>-11.65497797205</v>
      </c>
      <c r="G6027" t="n">
        <v>-10.56015364510341</v>
      </c>
    </row>
    <row r="6028">
      <c r="A6028" s="3" t="n">
        <v>45371.46324208334</v>
      </c>
      <c r="B6028" t="n">
        <v>0.2298482627</v>
      </c>
      <c r="C6028" t="n">
        <v>1.104057116476693</v>
      </c>
      <c r="D6028" t="n">
        <v>-0.4309532342499999</v>
      </c>
      <c r="E6028" t="n">
        <v>-0.5753607730834516</v>
      </c>
      <c r="F6028" t="n">
        <v>-10.91994994125</v>
      </c>
      <c r="G6028" t="n">
        <v>-10.30553632188837</v>
      </c>
    </row>
    <row r="6029">
      <c r="A6029" s="3" t="n">
        <v>45371.46324212963</v>
      </c>
      <c r="B6029" t="n">
        <v>0.8020564835499999</v>
      </c>
      <c r="C6029" t="n">
        <v>0.9928575462248277</v>
      </c>
      <c r="D6029" t="n">
        <v>-0.42377476645</v>
      </c>
      <c r="E6029" t="n">
        <v>-0.4109199627493018</v>
      </c>
      <c r="F6029" t="n">
        <v>-10.0484623757</v>
      </c>
      <c r="G6029" t="n">
        <v>-10.5469886403759</v>
      </c>
    </row>
    <row r="6030">
      <c r="A6030" s="3" t="n">
        <v>45371.46324216435</v>
      </c>
      <c r="B6030" t="n">
        <v>0.76375170865</v>
      </c>
      <c r="C6030" t="n">
        <v>1.288689842020167</v>
      </c>
      <c r="D6030" t="n">
        <v>-1.20428603995</v>
      </c>
      <c r="E6030" t="n">
        <v>-0.2747250475340333</v>
      </c>
      <c r="F6030" t="n">
        <v>-10.56561606345</v>
      </c>
      <c r="G6030" t="n">
        <v>-10.73124146681367</v>
      </c>
    </row>
    <row r="6031">
      <c r="A6031" s="3" t="n">
        <v>45371.46324266204</v>
      </c>
      <c r="B6031" t="n">
        <v>2.53546032425</v>
      </c>
      <c r="C6031" t="n">
        <v>1.523510350582055</v>
      </c>
      <c r="D6031" t="n">
        <v>-0.12210259915</v>
      </c>
      <c r="E6031" t="n">
        <v>-0.4628849210534978</v>
      </c>
      <c r="F6031" t="n">
        <v>-10.51293473965</v>
      </c>
      <c r="G6031" t="n">
        <v>-11.13481773456903</v>
      </c>
    </row>
    <row r="6032">
      <c r="A6032" s="3" t="n">
        <v>45371.46324321759</v>
      </c>
      <c r="B6032" t="n">
        <v>1.18273102325</v>
      </c>
      <c r="C6032" t="n">
        <v>2.186709676324015</v>
      </c>
      <c r="D6032" t="n">
        <v>-0.08379782425</v>
      </c>
      <c r="E6032" t="n">
        <v>-0.4098281328566445</v>
      </c>
      <c r="F6032" t="n">
        <v>-10.02213152045</v>
      </c>
      <c r="G6032" t="n">
        <v>-10.94202022997252</v>
      </c>
    </row>
    <row r="6033">
      <c r="A6033" s="3" t="n">
        <v>45371.46324378472</v>
      </c>
      <c r="B6033" t="n">
        <v>2.0087353461</v>
      </c>
      <c r="C6033" t="n">
        <v>1.898668318196858</v>
      </c>
      <c r="D6033" t="n">
        <v>-0.3040649899</v>
      </c>
      <c r="E6033" t="n">
        <v>-0.4792438762502345</v>
      </c>
      <c r="F6033" t="n">
        <v>-13.19205267975</v>
      </c>
      <c r="G6033" t="n">
        <v>-10.85135923657858</v>
      </c>
    </row>
    <row r="6034">
      <c r="A6034" s="3" t="n">
        <v>45371.46324435185</v>
      </c>
      <c r="B6034" t="n">
        <v>3.2633000806</v>
      </c>
      <c r="C6034" t="n">
        <v>1.508804147370517</v>
      </c>
      <c r="D6034" t="n">
        <v>-0.5746108501</v>
      </c>
      <c r="E6034" t="n">
        <v>-0.6213719290121229</v>
      </c>
      <c r="F6034" t="n">
        <v>-11.25992688345</v>
      </c>
      <c r="G6034" t="n">
        <v>-11.0717033467132</v>
      </c>
    </row>
    <row r="6035">
      <c r="A6035" s="3" t="n">
        <v>45371.46324491898</v>
      </c>
      <c r="B6035" t="n">
        <v>0.9744377772499999</v>
      </c>
      <c r="C6035" t="n">
        <v>0.8148818901600257</v>
      </c>
      <c r="D6035" t="n">
        <v>-0.5123582359</v>
      </c>
      <c r="E6035" t="n">
        <v>-0.46078670942133</v>
      </c>
      <c r="F6035" t="n">
        <v>-10.54166822415</v>
      </c>
      <c r="G6035" t="n">
        <v>-10.8671742313012</v>
      </c>
    </row>
    <row r="6036">
      <c r="A6036" s="3" t="n">
        <v>45371.46324547454</v>
      </c>
      <c r="B6036" t="n">
        <v>0.3375841196</v>
      </c>
      <c r="C6036" t="n">
        <v>0.0508526693165503</v>
      </c>
      <c r="D6036" t="n">
        <v>-0.8619162751499999</v>
      </c>
      <c r="E6036" t="n">
        <v>-0.5041949427030318</v>
      </c>
      <c r="F6036" t="n">
        <v>-9.461887412599999</v>
      </c>
      <c r="G6036" t="n">
        <v>-10.68553943752357</v>
      </c>
    </row>
    <row r="6037">
      <c r="A6037" s="3" t="n">
        <v>45371.46324604167</v>
      </c>
      <c r="B6037" t="n">
        <v>-3.5027196337</v>
      </c>
      <c r="C6037" t="n">
        <v>-0.6283963021089762</v>
      </c>
      <c r="D6037" t="n">
        <v>-1.07020952115</v>
      </c>
      <c r="E6037" t="n">
        <v>-0.5277240677651529</v>
      </c>
      <c r="F6037" t="n">
        <v>-10.13465302255</v>
      </c>
      <c r="G6037" t="n">
        <v>-10.4825953190604</v>
      </c>
    </row>
    <row r="6038">
      <c r="A6038" s="3" t="n">
        <v>45371.46324660879</v>
      </c>
      <c r="B6038" t="n">
        <v>-0.11731695395</v>
      </c>
      <c r="C6038" t="n">
        <v>-1.188662492065971</v>
      </c>
      <c r="D6038" t="n">
        <v>-0.26096476315</v>
      </c>
      <c r="E6038" t="n">
        <v>-0.5661599180290224</v>
      </c>
      <c r="F6038" t="n">
        <v>-11.9183355578</v>
      </c>
      <c r="G6038" t="n">
        <v>-10.28510516099397</v>
      </c>
    </row>
    <row r="6039">
      <c r="A6039" s="3" t="n">
        <v>45371.46324831019</v>
      </c>
      <c r="B6039" t="n">
        <v>-1.86029208505</v>
      </c>
      <c r="C6039" t="n">
        <v>-1.849155342423199</v>
      </c>
      <c r="D6039" t="n">
        <v>0.8667019203499999</v>
      </c>
      <c r="E6039" t="n">
        <v>-0.462657173608393</v>
      </c>
      <c r="F6039" t="n">
        <v>-9.4307611055</v>
      </c>
      <c r="G6039" t="n">
        <v>-10.41808795257742</v>
      </c>
    </row>
    <row r="6040">
      <c r="A6040" s="3" t="n">
        <v>45371.46324834491</v>
      </c>
      <c r="B6040" t="n">
        <v>-1.0558427789</v>
      </c>
      <c r="C6040" t="n">
        <v>-1.821183256287301</v>
      </c>
      <c r="D6040" t="n">
        <v>-0.7924851931499999</v>
      </c>
      <c r="E6040" t="n">
        <v>-0.2011031885227278</v>
      </c>
      <c r="F6040" t="n">
        <v>-10.8577071337</v>
      </c>
      <c r="G6040" t="n">
        <v>-10.83924985257451</v>
      </c>
    </row>
    <row r="6041">
      <c r="A6041" s="3" t="n">
        <v>45371.46324836805</v>
      </c>
      <c r="B6041" t="n">
        <v>-1.96324229675</v>
      </c>
      <c r="C6041" t="n">
        <v>-1.695797692460378</v>
      </c>
      <c r="D6041" t="n">
        <v>-0.8260043228499999</v>
      </c>
      <c r="E6041" t="n">
        <v>0.09963426101853176</v>
      </c>
      <c r="F6041" t="n">
        <v>-11.08275994455</v>
      </c>
      <c r="G6041" t="n">
        <v>-10.97842050315201</v>
      </c>
    </row>
    <row r="6042">
      <c r="A6042" s="3" t="n">
        <v>45371.46324886574</v>
      </c>
      <c r="B6042" t="n">
        <v>-0.82839714545</v>
      </c>
      <c r="C6042" t="n">
        <v>-0.7624606368892792</v>
      </c>
      <c r="D6042" t="n">
        <v>-0.1675956485</v>
      </c>
      <c r="E6042" t="n">
        <v>0.2577621947156185</v>
      </c>
      <c r="F6042" t="n">
        <v>-11.38443211185</v>
      </c>
      <c r="G6042" t="n">
        <v>-11.10760160627812</v>
      </c>
    </row>
    <row r="6043">
      <c r="A6043" s="3" t="n">
        <v>45371.46324943287</v>
      </c>
      <c r="B6043" t="n">
        <v>-2.6240437937</v>
      </c>
      <c r="C6043" t="n">
        <v>-1.091666265616087</v>
      </c>
      <c r="D6043" t="n">
        <v>0.9385258249499999</v>
      </c>
      <c r="E6043" t="n">
        <v>-0.05039806593997692</v>
      </c>
      <c r="F6043" t="n">
        <v>-10.39802041495</v>
      </c>
      <c r="G6043" t="n">
        <v>-11.10226105098779</v>
      </c>
    </row>
    <row r="6044">
      <c r="A6044" s="3" t="n">
        <v>45371.46325</v>
      </c>
      <c r="B6044" t="n">
        <v>-0.05267151714999999</v>
      </c>
      <c r="C6044" t="n">
        <v>-0.7911409734609578</v>
      </c>
      <c r="D6044" t="n">
        <v>0.9864116968999999</v>
      </c>
      <c r="E6044" t="n">
        <v>0.0552985106651516</v>
      </c>
      <c r="F6044" t="n">
        <v>-12.4306937937</v>
      </c>
      <c r="G6044" t="n">
        <v>-11.25374263622917</v>
      </c>
    </row>
    <row r="6045">
      <c r="A6045" s="3" t="n">
        <v>45371.46325054398</v>
      </c>
      <c r="B6045" t="n">
        <v>-0.0335191297</v>
      </c>
      <c r="C6045" t="n">
        <v>-0.9796569038111915</v>
      </c>
      <c r="D6045" t="n">
        <v>0.09336911464999999</v>
      </c>
      <c r="E6045" t="n">
        <v>0.3891029553368309</v>
      </c>
      <c r="F6045" t="n">
        <v>-10.23042476645</v>
      </c>
      <c r="G6045" t="n">
        <v>-11.21890616940516</v>
      </c>
    </row>
    <row r="6046">
      <c r="A6046" s="3" t="n">
        <v>45371.46325112269</v>
      </c>
      <c r="B6046" t="n">
        <v>0.9337401797499999</v>
      </c>
      <c r="C6046" t="n">
        <v>-1.107832859601285</v>
      </c>
      <c r="D6046" t="n">
        <v>-0.5051797681</v>
      </c>
      <c r="E6046" t="n">
        <v>0.4591713324308871</v>
      </c>
      <c r="F6046" t="n">
        <v>-11.86566404065</v>
      </c>
      <c r="G6046" t="n">
        <v>-11.02917204281914</v>
      </c>
    </row>
    <row r="6047">
      <c r="A6047" s="3" t="n">
        <v>45371.46325168981</v>
      </c>
      <c r="B6047" t="n">
        <v>-4.3981452319</v>
      </c>
      <c r="C6047" t="n">
        <v>-1.548186693678909</v>
      </c>
      <c r="D6047" t="n">
        <v>-0.79966366095</v>
      </c>
      <c r="E6047" t="n">
        <v>0.2873247411787887</v>
      </c>
      <c r="F6047" t="n">
        <v>-10.3788680275</v>
      </c>
      <c r="G6047" t="n">
        <v>-11.01304270953208</v>
      </c>
    </row>
    <row r="6048">
      <c r="A6048" s="3" t="n">
        <v>45371.46325224537</v>
      </c>
      <c r="B6048" t="n">
        <v>-0.9576782124000001</v>
      </c>
      <c r="C6048" t="n">
        <v>-1.858340104513525</v>
      </c>
      <c r="D6048" t="n">
        <v>2.1188640256</v>
      </c>
      <c r="E6048" t="n">
        <v>0.2300253538831009</v>
      </c>
      <c r="F6048" t="n">
        <v>-10.6302516936</v>
      </c>
      <c r="G6048" t="n">
        <v>-10.83496322641763</v>
      </c>
    </row>
    <row r="6049">
      <c r="A6049" s="3" t="n">
        <v>45371.46325282408</v>
      </c>
      <c r="B6049" t="n">
        <v>-3.11964246475</v>
      </c>
      <c r="C6049" t="n">
        <v>-2.294203361545461</v>
      </c>
      <c r="D6049" t="n">
        <v>0.3758888945</v>
      </c>
      <c r="E6049" t="n">
        <v>0.4082512281085094</v>
      </c>
      <c r="F6049" t="n">
        <v>-11.49216796875</v>
      </c>
      <c r="G6049" t="n">
        <v>-10.49784438549851</v>
      </c>
    </row>
    <row r="6050">
      <c r="A6050" s="3" t="n">
        <v>45371.46325450231</v>
      </c>
      <c r="B6050" t="n">
        <v>-2.2098501243</v>
      </c>
      <c r="C6050" t="n">
        <v>-2.668676326657001</v>
      </c>
      <c r="D6050" t="n">
        <v>0.04788587195</v>
      </c>
      <c r="E6050" t="n">
        <v>0.4604782914217962</v>
      </c>
      <c r="F6050" t="n">
        <v>-9.806649999999999</v>
      </c>
      <c r="G6050" t="n">
        <v>-10.70424211349234</v>
      </c>
    </row>
    <row r="6051">
      <c r="A6051" s="3" t="n">
        <v>45371.46325453704</v>
      </c>
      <c r="B6051" t="n">
        <v>-2.5833461962</v>
      </c>
      <c r="C6051" t="n">
        <v>-2.540159698361196</v>
      </c>
      <c r="D6051" t="n">
        <v>-0.01436674225</v>
      </c>
      <c r="E6051" t="n">
        <v>0.4098821265799545</v>
      </c>
      <c r="F6051" t="n">
        <v>-11.1617721236</v>
      </c>
      <c r="G6051" t="n">
        <v>-10.60983584845271</v>
      </c>
    </row>
    <row r="6052">
      <c r="A6052" s="3" t="n">
        <v>45371.46325456019</v>
      </c>
      <c r="B6052" t="n">
        <v>-1.7621373252</v>
      </c>
      <c r="C6052" t="n">
        <v>-1.781733937893478</v>
      </c>
      <c r="D6052" t="n">
        <v>0.9265519052999999</v>
      </c>
      <c r="E6052" t="n">
        <v>0.4059205371511667</v>
      </c>
      <c r="F6052" t="n">
        <v>-9.730040450199999</v>
      </c>
      <c r="G6052" t="n">
        <v>-10.6592536380012</v>
      </c>
    </row>
    <row r="6053">
      <c r="A6053" s="3" t="n">
        <v>45371.46325506944</v>
      </c>
      <c r="B6053" t="n">
        <v>-1.23780516965</v>
      </c>
      <c r="C6053" t="n">
        <v>-1.626473660674713</v>
      </c>
      <c r="D6053" t="n">
        <v>0.2681530376</v>
      </c>
      <c r="E6053" t="n">
        <v>-0.01049675013251758</v>
      </c>
      <c r="F6053" t="n">
        <v>-11.02290015295</v>
      </c>
      <c r="G6053" t="n">
        <v>-10.58145670633418</v>
      </c>
    </row>
    <row r="6054">
      <c r="A6054" s="3" t="n">
        <v>45371.46325619213</v>
      </c>
      <c r="B6054" t="n">
        <v>-2.4229290155</v>
      </c>
      <c r="C6054" t="n">
        <v>-0.8767035603838019</v>
      </c>
      <c r="D6054" t="n">
        <v>-0.821208871</v>
      </c>
      <c r="E6054" t="n">
        <v>0.001903998815384667</v>
      </c>
      <c r="F6054" t="n">
        <v>-11.56159905075</v>
      </c>
      <c r="G6054" t="n">
        <v>-10.63221441801879</v>
      </c>
    </row>
    <row r="6055">
      <c r="A6055" s="3" t="n">
        <v>45371.46325622685</v>
      </c>
      <c r="B6055" t="n">
        <v>0.59137041495</v>
      </c>
      <c r="C6055" t="n">
        <v>-0.5264474659565282</v>
      </c>
      <c r="D6055" t="n">
        <v>0.2370267305</v>
      </c>
      <c r="E6055" t="n">
        <v>-0.05867663870792559</v>
      </c>
      <c r="F6055" t="n">
        <v>-10.3525273656</v>
      </c>
      <c r="G6055" t="n">
        <v>-10.9693554324822</v>
      </c>
    </row>
    <row r="6056">
      <c r="A6056" s="3" t="n">
        <v>45371.46325675926</v>
      </c>
      <c r="B6056" t="n">
        <v>0.2465980209</v>
      </c>
      <c r="C6056" t="n">
        <v>0.06079642954195832</v>
      </c>
      <c r="D6056" t="n">
        <v>0.5386988978</v>
      </c>
      <c r="E6056" t="n">
        <v>-0.212111416029954</v>
      </c>
      <c r="F6056" t="n">
        <v>-10.34055344595</v>
      </c>
      <c r="G6056" t="n">
        <v>-11.07300827122427</v>
      </c>
    </row>
    <row r="6057">
      <c r="A6057" s="3" t="n">
        <v>45371.46325733796</v>
      </c>
      <c r="B6057" t="n">
        <v>0.2106860686</v>
      </c>
      <c r="C6057" t="n">
        <v>0.2759567764896279</v>
      </c>
      <c r="D6057" t="n">
        <v>-1.2234384274</v>
      </c>
      <c r="E6057" t="n">
        <v>-0.08583340133438248</v>
      </c>
      <c r="F6057" t="n">
        <v>-11.31500102985</v>
      </c>
      <c r="G6057" t="n">
        <v>-11.30675766044106</v>
      </c>
    </row>
    <row r="6058">
      <c r="A6058" s="3" t="n">
        <v>45371.46325789352</v>
      </c>
      <c r="B6058" t="n">
        <v>0.5698153982499999</v>
      </c>
      <c r="C6058" t="n">
        <v>0.1664366807727278</v>
      </c>
      <c r="D6058" t="n">
        <v>-0.15322890625</v>
      </c>
      <c r="E6058" t="n">
        <v>-0.2146076084931242</v>
      </c>
      <c r="F6058" t="n">
        <v>-11.76749947415</v>
      </c>
      <c r="G6058" t="n">
        <v>-11.12524539264012</v>
      </c>
    </row>
    <row r="6059">
      <c r="A6059" s="3" t="n">
        <v>45371.46325846065</v>
      </c>
      <c r="B6059" t="n">
        <v>-0.14605043845</v>
      </c>
      <c r="C6059" t="n">
        <v>0.2851635292496512</v>
      </c>
      <c r="D6059" t="n">
        <v>0.01915238745</v>
      </c>
      <c r="E6059" t="n">
        <v>-0.3846525878420756</v>
      </c>
      <c r="F6059" t="n">
        <v>-11.59990382565</v>
      </c>
      <c r="G6059" t="n">
        <v>-11.05234780845073</v>
      </c>
    </row>
    <row r="6060">
      <c r="A6060" s="3" t="n">
        <v>45371.46325901621</v>
      </c>
      <c r="B6060" t="n">
        <v>0.75896606345</v>
      </c>
      <c r="C6060" t="n">
        <v>-0.1894627635506999</v>
      </c>
      <c r="D6060" t="n">
        <v>-0.3064578125</v>
      </c>
      <c r="E6060" t="n">
        <v>-0.6145739775195821</v>
      </c>
      <c r="F6060" t="n">
        <v>-10.95346907095</v>
      </c>
      <c r="G6060" t="n">
        <v>-11.14522590482101</v>
      </c>
    </row>
    <row r="6061">
      <c r="A6061" s="3" t="n">
        <v>45371.46326013889</v>
      </c>
      <c r="B6061" t="n">
        <v>-1.1540073454</v>
      </c>
      <c r="C6061" t="n">
        <v>-0.1909901092843828</v>
      </c>
      <c r="D6061" t="n">
        <v>0.2106860686</v>
      </c>
      <c r="E6061" t="n">
        <v>-0.7536609629712143</v>
      </c>
      <c r="F6061" t="n">
        <v>-10.54166822415</v>
      </c>
      <c r="G6061" t="n">
        <v>-10.83828283459094</v>
      </c>
    </row>
    <row r="6062">
      <c r="A6062" s="3" t="n">
        <v>45371.46326017361</v>
      </c>
      <c r="B6062" t="n">
        <v>-0.87867584</v>
      </c>
      <c r="C6062" t="n">
        <v>-0.06740080827878811</v>
      </c>
      <c r="D6062" t="n">
        <v>-2.7964250874</v>
      </c>
      <c r="E6062" t="n">
        <v>-0.6221304699607242</v>
      </c>
      <c r="F6062" t="n">
        <v>-10.0748030376</v>
      </c>
      <c r="G6062" t="n">
        <v>-10.48410199996518</v>
      </c>
    </row>
    <row r="6063">
      <c r="A6063" s="3" t="n">
        <v>45371.4632607176</v>
      </c>
      <c r="B6063" t="n">
        <v>1.2282240726</v>
      </c>
      <c r="C6063" t="n">
        <v>0.2358202382381126</v>
      </c>
      <c r="D6063" t="n">
        <v>-0.8116375806</v>
      </c>
      <c r="E6063" t="n">
        <v>-1.198446168445341</v>
      </c>
      <c r="F6063" t="n">
        <v>-10.7212377923</v>
      </c>
      <c r="G6063" t="n">
        <v>-10.40983242200807</v>
      </c>
    </row>
    <row r="6064">
      <c r="A6064" s="3" t="n">
        <v>45371.46326239583</v>
      </c>
      <c r="B6064" t="n">
        <v>-0.36152215225</v>
      </c>
      <c r="C6064" t="n">
        <v>0.5878791789720297</v>
      </c>
      <c r="D6064" t="n">
        <v>-0.46447236395</v>
      </c>
      <c r="E6064" t="n">
        <v>-1.389491368700587</v>
      </c>
      <c r="F6064" t="n">
        <v>-10.53688257895</v>
      </c>
      <c r="G6064" t="n">
        <v>-10.25630218414898</v>
      </c>
    </row>
    <row r="6065">
      <c r="A6065" s="3" t="n">
        <v>45371.46326244213</v>
      </c>
      <c r="B6065" t="n">
        <v>1.64721319385</v>
      </c>
      <c r="C6065" t="n">
        <v>1.054625634193127</v>
      </c>
      <c r="D6065" t="n">
        <v>-1.2569575571</v>
      </c>
      <c r="E6065" t="n">
        <v>-1.407997591638815</v>
      </c>
      <c r="F6065" t="n">
        <v>-9.593561302149999</v>
      </c>
      <c r="G6065" t="n">
        <v>-10.34282211956133</v>
      </c>
    </row>
    <row r="6066">
      <c r="A6066" s="3" t="n">
        <v>45371.4632625</v>
      </c>
      <c r="B6066" t="n">
        <v>1.69030361395</v>
      </c>
      <c r="C6066" t="n">
        <v>1.39897339344033</v>
      </c>
      <c r="D6066" t="n">
        <v>-1.17076691025</v>
      </c>
      <c r="E6066" t="n">
        <v>-1.29690498016399</v>
      </c>
      <c r="F6066" t="n">
        <v>-10.9007975538</v>
      </c>
      <c r="G6066" t="n">
        <v>-10.44455052325236</v>
      </c>
    </row>
    <row r="6067">
      <c r="A6067" s="3" t="n">
        <v>45371.46326353009</v>
      </c>
      <c r="B6067" t="n">
        <v>1.75494905075</v>
      </c>
      <c r="C6067" t="n">
        <v>1.499642313182172</v>
      </c>
      <c r="D6067" t="n">
        <v>-2.9999326882</v>
      </c>
      <c r="E6067" t="n">
        <v>-0.836425911525177</v>
      </c>
      <c r="F6067" t="n">
        <v>-11.0300884274</v>
      </c>
      <c r="G6067" t="n">
        <v>-10.711233454866</v>
      </c>
    </row>
    <row r="6068">
      <c r="A6068" s="3" t="n">
        <v>45371.46326409722</v>
      </c>
      <c r="B6068" t="n">
        <v>1.10372865085</v>
      </c>
      <c r="C6068" t="n">
        <v>1.315126970267486</v>
      </c>
      <c r="D6068" t="n">
        <v>0.26335758575</v>
      </c>
      <c r="E6068" t="n">
        <v>-0.9232305369587439</v>
      </c>
      <c r="F6068" t="n">
        <v>-9.742004563199998</v>
      </c>
      <c r="G6068" t="n">
        <v>-10.62243081021739</v>
      </c>
    </row>
    <row r="6069">
      <c r="A6069" s="3" t="n">
        <v>45371.46326465278</v>
      </c>
      <c r="B6069" t="n">
        <v>1.71185863065</v>
      </c>
      <c r="C6069" t="n">
        <v>1.33631836370047</v>
      </c>
      <c r="D6069" t="n">
        <v>-0.45968671875</v>
      </c>
      <c r="E6069" t="n">
        <v>-0.8665630270973218</v>
      </c>
      <c r="F6069" t="n">
        <v>-11.3724581922</v>
      </c>
      <c r="G6069" t="n">
        <v>-10.74725897228767</v>
      </c>
    </row>
    <row r="6070">
      <c r="A6070" s="3" t="n">
        <v>45371.46326523148</v>
      </c>
      <c r="B6070" t="n">
        <v>-0.02154521005</v>
      </c>
      <c r="C6070" t="n">
        <v>0.8499888970836853</v>
      </c>
      <c r="D6070" t="n">
        <v>-0.3016721673</v>
      </c>
      <c r="E6070" t="n">
        <v>-0.6601976907656195</v>
      </c>
      <c r="F6070" t="n">
        <v>-10.9223525705</v>
      </c>
      <c r="G6070" t="n">
        <v>-10.62703520383732</v>
      </c>
    </row>
    <row r="6071">
      <c r="A6071" s="3" t="n">
        <v>45371.46326635416</v>
      </c>
      <c r="B6071" t="n">
        <v>1.3910340759</v>
      </c>
      <c r="C6071" t="n">
        <v>0.6964251931742442</v>
      </c>
      <c r="D6071" t="n">
        <v>-0.29687671545</v>
      </c>
      <c r="E6071" t="n">
        <v>-0.6119775926392792</v>
      </c>
      <c r="F6071" t="n">
        <v>-11.18571015625</v>
      </c>
      <c r="G6071" t="n">
        <v>-10.72553701394444</v>
      </c>
    </row>
    <row r="6072">
      <c r="A6072" s="3" t="n">
        <v>45371.46326637732</v>
      </c>
      <c r="B6072" t="n">
        <v>0.49081302585</v>
      </c>
      <c r="C6072" t="n">
        <v>0.8189469637486035</v>
      </c>
      <c r="D6072" t="n">
        <v>-1.27371712195</v>
      </c>
      <c r="E6072" t="n">
        <v>-0.250085187918299</v>
      </c>
      <c r="F6072" t="n">
        <v>-9.607928044399999</v>
      </c>
      <c r="G6072" t="n">
        <v>-11.01239942529514</v>
      </c>
    </row>
    <row r="6073">
      <c r="A6073" s="3" t="n">
        <v>45371.46326747685</v>
      </c>
      <c r="B6073" t="n">
        <v>0.8619162751499999</v>
      </c>
      <c r="C6073" t="n">
        <v>1.211260213971332</v>
      </c>
      <c r="D6073" t="n">
        <v>-0.76375170865</v>
      </c>
      <c r="E6073" t="n">
        <v>-0.5368077230653863</v>
      </c>
      <c r="F6073" t="n">
        <v>-11.3125984006</v>
      </c>
      <c r="G6073" t="n">
        <v>-11.1527316952815</v>
      </c>
    </row>
    <row r="6074">
      <c r="A6074" s="3" t="n">
        <v>45371.46326751157</v>
      </c>
      <c r="B6074" t="n">
        <v>0.5171438811</v>
      </c>
      <c r="C6074" t="n">
        <v>1.430008126088349</v>
      </c>
      <c r="D6074" t="n">
        <v>-0.2465980209</v>
      </c>
      <c r="E6074" t="n">
        <v>-0.4161712752386958</v>
      </c>
      <c r="F6074" t="n">
        <v>-10.5967325639</v>
      </c>
      <c r="G6074" t="n">
        <v>-11.29409028033791</v>
      </c>
    </row>
    <row r="6075">
      <c r="A6075" s="3" t="n">
        <v>45371.46326861111</v>
      </c>
      <c r="B6075" t="n">
        <v>2.2170285921</v>
      </c>
      <c r="C6075" t="n">
        <v>1.604745416017371</v>
      </c>
      <c r="D6075" t="n">
        <v>-0.277724328</v>
      </c>
      <c r="E6075" t="n">
        <v>-0.3492008623123554</v>
      </c>
      <c r="F6075" t="n">
        <v>-13.1752931149</v>
      </c>
      <c r="G6075" t="n">
        <v>-11.26950578600493</v>
      </c>
    </row>
    <row r="6076">
      <c r="A6076" s="3" t="n">
        <v>45371.46326863426</v>
      </c>
      <c r="B6076" t="n">
        <v>2.4516625</v>
      </c>
      <c r="C6076" t="n">
        <v>1.310269981117253</v>
      </c>
      <c r="D6076" t="n">
        <v>0.9097923404499999</v>
      </c>
      <c r="E6076" t="n">
        <v>-0.336632851690677</v>
      </c>
      <c r="F6076" t="n">
        <v>-11.2335960282</v>
      </c>
      <c r="G6076" t="n">
        <v>-11.40521164884234</v>
      </c>
    </row>
    <row r="6077">
      <c r="A6077" s="3" t="n">
        <v>45371.46326917824</v>
      </c>
      <c r="B6077" t="n">
        <v>1.5969344993</v>
      </c>
      <c r="C6077" t="n">
        <v>1.0213638319035</v>
      </c>
      <c r="D6077" t="n">
        <v>-1.3024407998</v>
      </c>
      <c r="E6077" t="n">
        <v>-0.07711522090641038</v>
      </c>
      <c r="F6077" t="n">
        <v>-10.4794254166</v>
      </c>
      <c r="G6077" t="n">
        <v>-11.30572757358255</v>
      </c>
    </row>
    <row r="6078">
      <c r="A6078" s="3" t="n">
        <v>45371.46326974537</v>
      </c>
      <c r="B6078" t="n">
        <v>-0.3423697648</v>
      </c>
      <c r="C6078" t="n">
        <v>0.1078340605559444</v>
      </c>
      <c r="D6078" t="n">
        <v>-0.1005573891</v>
      </c>
      <c r="E6078" t="n">
        <v>-0.2228887415053619</v>
      </c>
      <c r="F6078" t="n">
        <v>-11.70046121475</v>
      </c>
      <c r="G6078" t="n">
        <v>-10.7567078510076</v>
      </c>
    </row>
    <row r="6079">
      <c r="A6079" s="3" t="n">
        <v>45371.46327030093</v>
      </c>
      <c r="B6079" t="n">
        <v>-1.0893619086</v>
      </c>
      <c r="C6079" t="n">
        <v>-0.7604390039925429</v>
      </c>
      <c r="D6079" t="n">
        <v>-0.3734960719</v>
      </c>
      <c r="E6079" t="n">
        <v>-0.3463388749463879</v>
      </c>
      <c r="F6079" t="n">
        <v>-9.457091960749999</v>
      </c>
      <c r="G6079" t="n">
        <v>-10.55453464038732</v>
      </c>
    </row>
    <row r="6080">
      <c r="A6080" s="3" t="n">
        <v>45371.46327086806</v>
      </c>
      <c r="B6080" t="n">
        <v>-1.72382274365</v>
      </c>
      <c r="C6080" t="n">
        <v>-1.50656471083462</v>
      </c>
      <c r="D6080" t="n">
        <v>-0.4836247513999999</v>
      </c>
      <c r="E6080" t="n">
        <v>-0.4395166799137541</v>
      </c>
      <c r="F6080" t="n">
        <v>-11.2647223353</v>
      </c>
      <c r="G6080" t="n">
        <v>-10.27100877596903</v>
      </c>
    </row>
    <row r="6081">
      <c r="A6081" s="3" t="n">
        <v>45371.46327143518</v>
      </c>
      <c r="B6081" t="n">
        <v>-2.29604077115</v>
      </c>
      <c r="C6081" t="n">
        <v>-2.246797855430193</v>
      </c>
      <c r="D6081" t="n">
        <v>0.3758888945</v>
      </c>
      <c r="E6081" t="n">
        <v>-0.5660236764579271</v>
      </c>
      <c r="F6081" t="n">
        <v>-9.208101117249999</v>
      </c>
      <c r="G6081" t="n">
        <v>-10.28454300449793</v>
      </c>
    </row>
    <row r="6082">
      <c r="A6082" s="3" t="n">
        <v>45371.46327200231</v>
      </c>
      <c r="B6082" t="n">
        <v>-3.46440505215</v>
      </c>
      <c r="C6082" t="n">
        <v>-2.228906319714575</v>
      </c>
      <c r="D6082" t="n">
        <v>-1.37666733365</v>
      </c>
      <c r="E6082" t="n">
        <v>-0.2803159581409098</v>
      </c>
      <c r="F6082" t="n">
        <v>-10.3142225907</v>
      </c>
      <c r="G6082" t="n">
        <v>-10.55551818566215</v>
      </c>
    </row>
    <row r="6083">
      <c r="A6083" s="3" t="n">
        <v>45371.46327255787</v>
      </c>
      <c r="B6083" t="n">
        <v>-1.24737646005</v>
      </c>
      <c r="C6083" t="n">
        <v>-2.365571908411195</v>
      </c>
      <c r="D6083" t="n">
        <v>-0.208293246</v>
      </c>
      <c r="E6083" t="n">
        <v>-0.3748507154407936</v>
      </c>
      <c r="F6083" t="n">
        <v>-11.65497797205</v>
      </c>
      <c r="G6083" t="n">
        <v>-10.52280416135376</v>
      </c>
    </row>
    <row r="6084">
      <c r="A6084" s="3" t="n">
        <v>45371.463273125</v>
      </c>
      <c r="B6084" t="n">
        <v>-1.30484342905</v>
      </c>
      <c r="C6084" t="n">
        <v>-1.984592516766206</v>
      </c>
      <c r="D6084" t="n">
        <v>-0.3806745397</v>
      </c>
      <c r="E6084" t="n">
        <v>-0.4334670512519826</v>
      </c>
      <c r="F6084" t="n">
        <v>-10.87207387595</v>
      </c>
      <c r="G6084" t="n">
        <v>-11.1930133216625</v>
      </c>
    </row>
    <row r="6085">
      <c r="A6085" s="3" t="n">
        <v>45371.46327369213</v>
      </c>
      <c r="B6085" t="n">
        <v>-3.00712096265</v>
      </c>
      <c r="C6085" t="n">
        <v>-1.616064507471799</v>
      </c>
      <c r="D6085" t="n">
        <v>-0.22026716565</v>
      </c>
      <c r="E6085" t="n">
        <v>-0.2790329328622385</v>
      </c>
      <c r="F6085" t="n">
        <v>-10.60392083835</v>
      </c>
      <c r="G6085" t="n">
        <v>-11.51947157967393</v>
      </c>
    </row>
    <row r="6086">
      <c r="A6086" s="3" t="n">
        <v>45371.46327424768</v>
      </c>
      <c r="B6086" t="n">
        <v>-0.3040649899</v>
      </c>
      <c r="C6086" t="n">
        <v>-1.260596052843244</v>
      </c>
      <c r="D6086" t="n">
        <v>0.3399769422</v>
      </c>
      <c r="E6086" t="n">
        <v>-0.1989247863819353</v>
      </c>
      <c r="F6086" t="n">
        <v>-12.64856813675</v>
      </c>
      <c r="G6086" t="n">
        <v>-11.7460097436794</v>
      </c>
    </row>
    <row r="6087">
      <c r="A6087" s="3" t="n">
        <v>45371.46327482639</v>
      </c>
      <c r="B6087" t="n">
        <v>-2.84191813675</v>
      </c>
      <c r="C6087" t="n">
        <v>-1.422191563117953</v>
      </c>
      <c r="D6087" t="n">
        <v>-0.6919278040499999</v>
      </c>
      <c r="E6087" t="n">
        <v>0.0881728016941728</v>
      </c>
      <c r="F6087" t="n">
        <v>-10.94868342575</v>
      </c>
      <c r="G6087" t="n">
        <v>-11.73054934279082</v>
      </c>
    </row>
    <row r="6088">
      <c r="A6088" s="3" t="n">
        <v>45371.46327538195</v>
      </c>
      <c r="B6088" t="n">
        <v>0.6943206266499999</v>
      </c>
      <c r="C6088" t="n">
        <v>-1.863829313987884</v>
      </c>
      <c r="D6088" t="n">
        <v>-0.19153368115</v>
      </c>
      <c r="E6088" t="n">
        <v>0.1005444964412591</v>
      </c>
      <c r="F6088" t="n">
        <v>-13.4530174429</v>
      </c>
      <c r="G6088" t="n">
        <v>-11.42167863720434</v>
      </c>
    </row>
    <row r="6089">
      <c r="A6089" s="3" t="n">
        <v>45371.4632759375</v>
      </c>
      <c r="B6089" t="n">
        <v>-2.173938172</v>
      </c>
      <c r="C6089" t="n">
        <v>-1.993868007513526</v>
      </c>
      <c r="D6089" t="n">
        <v>1.0558427789</v>
      </c>
      <c r="E6089" t="n">
        <v>0.06756107499941741</v>
      </c>
      <c r="F6089" t="n">
        <v>-10.8026329873</v>
      </c>
      <c r="G6089" t="n">
        <v>-11.50548103331915</v>
      </c>
    </row>
    <row r="6090">
      <c r="A6090" s="3" t="n">
        <v>45371.4632765162</v>
      </c>
      <c r="B6090" t="n">
        <v>-2.5474342439</v>
      </c>
      <c r="C6090" t="n">
        <v>-1.811963816602453</v>
      </c>
      <c r="D6090" t="n">
        <v>-0.11492413135</v>
      </c>
      <c r="E6090" t="n">
        <v>0.282078914927157</v>
      </c>
      <c r="F6090" t="n">
        <v>-9.93353824435</v>
      </c>
      <c r="G6090" t="n">
        <v>-11.34368607544246</v>
      </c>
    </row>
    <row r="6091">
      <c r="A6091" s="3" t="n">
        <v>45371.46327708333</v>
      </c>
      <c r="B6091" t="n">
        <v>-3.93606569055</v>
      </c>
      <c r="C6091" t="n">
        <v>-2.194930094971685</v>
      </c>
      <c r="D6091" t="n">
        <v>0.2729386828</v>
      </c>
      <c r="E6091" t="n">
        <v>0.1844136189228443</v>
      </c>
      <c r="F6091" t="n">
        <v>-11.5113203562</v>
      </c>
      <c r="G6091" t="n">
        <v>-10.68020811740015</v>
      </c>
    </row>
    <row r="6092">
      <c r="A6092" s="3" t="n">
        <v>45371.46327763889</v>
      </c>
      <c r="B6092" t="n">
        <v>-1.6376320968</v>
      </c>
      <c r="C6092" t="n">
        <v>-2.230474766512827</v>
      </c>
      <c r="D6092" t="n">
        <v>-0.0263406619</v>
      </c>
      <c r="E6092" t="n">
        <v>0.1361109300588582</v>
      </c>
      <c r="F6092" t="n">
        <v>-10.1178934577</v>
      </c>
      <c r="G6092" t="n">
        <v>-10.609163372859</v>
      </c>
    </row>
    <row r="6093">
      <c r="A6093" s="3" t="n">
        <v>45371.46327820602</v>
      </c>
      <c r="B6093" t="n">
        <v>-1.21625015295</v>
      </c>
      <c r="C6093" t="n">
        <v>-2.397153390370869</v>
      </c>
      <c r="D6093" t="n">
        <v>-0.22026716565</v>
      </c>
      <c r="E6093" t="n">
        <v>-0.06576700667319366</v>
      </c>
      <c r="F6093" t="n">
        <v>-11.8082068783</v>
      </c>
      <c r="G6093" t="n">
        <v>-10.36625562407112</v>
      </c>
    </row>
    <row r="6094">
      <c r="A6094" s="3" t="n">
        <v>45371.46327877315</v>
      </c>
      <c r="B6094" t="n">
        <v>-1.0534499563</v>
      </c>
      <c r="C6094" t="n">
        <v>-1.773147975795576</v>
      </c>
      <c r="D6094" t="n">
        <v>0.94091864755</v>
      </c>
      <c r="E6094" t="n">
        <v>-0.2613262604998842</v>
      </c>
      <c r="F6094" t="n">
        <v>-9.773130870299999</v>
      </c>
      <c r="G6094" t="n">
        <v>-10.64335854420726</v>
      </c>
    </row>
    <row r="6095">
      <c r="A6095" s="3" t="n">
        <v>45371.4632793287</v>
      </c>
      <c r="B6095" t="n">
        <v>-3.0621853024</v>
      </c>
      <c r="C6095" t="n">
        <v>-1.296037308802568</v>
      </c>
      <c r="D6095" t="n">
        <v>-1.5370747077</v>
      </c>
      <c r="E6095" t="n">
        <v>-0.04363817522191149</v>
      </c>
      <c r="F6095" t="n">
        <v>-9.4379395733</v>
      </c>
      <c r="G6095" t="n">
        <v>-10.84931627593255</v>
      </c>
    </row>
    <row r="6096">
      <c r="A6096" s="3" t="n">
        <v>45371.46327989583</v>
      </c>
      <c r="B6096" t="n">
        <v>-1.44849123825</v>
      </c>
      <c r="C6096" t="n">
        <v>-1.047041824859793</v>
      </c>
      <c r="D6096" t="n">
        <v>-0.2322410853</v>
      </c>
      <c r="E6096" t="n">
        <v>-0.2088384637369469</v>
      </c>
      <c r="F6096" t="n">
        <v>-12.14578119125</v>
      </c>
      <c r="G6096" t="n">
        <v>-10.79573948383313</v>
      </c>
    </row>
    <row r="6097">
      <c r="A6097" s="3" t="n">
        <v>45371.46328046297</v>
      </c>
      <c r="B6097" t="n">
        <v>-0.138862164</v>
      </c>
      <c r="C6097" t="n">
        <v>-1.204495568513873</v>
      </c>
      <c r="D6097" t="n">
        <v>0.01675956485</v>
      </c>
      <c r="E6097" t="n">
        <v>-0.3604372030138705</v>
      </c>
      <c r="F6097" t="n">
        <v>-10.9606573454</v>
      </c>
      <c r="G6097" t="n">
        <v>-11.06468304257602</v>
      </c>
    </row>
    <row r="6098">
      <c r="A6098" s="3" t="n">
        <v>45371.46328103009</v>
      </c>
      <c r="B6098" t="n">
        <v>-0.28969824765</v>
      </c>
      <c r="C6098" t="n">
        <v>-0.9154168085445247</v>
      </c>
      <c r="D6098" t="n">
        <v>-0.01436674225</v>
      </c>
      <c r="E6098" t="n">
        <v>-0.4779487583891621</v>
      </c>
      <c r="F6098" t="n">
        <v>-11.2000768985</v>
      </c>
      <c r="G6098" t="n">
        <v>-11.16036236622905</v>
      </c>
    </row>
    <row r="6099">
      <c r="A6099" s="3" t="n">
        <v>45371.46328158565</v>
      </c>
      <c r="B6099" t="n">
        <v>-0.8882471304</v>
      </c>
      <c r="C6099" t="n">
        <v>-0.7035319284155032</v>
      </c>
      <c r="D6099" t="n">
        <v>0.1101286795</v>
      </c>
      <c r="E6099" t="n">
        <v>-0.3944193483216794</v>
      </c>
      <c r="F6099" t="n">
        <v>-11.52090145325</v>
      </c>
      <c r="G6099" t="n">
        <v>-11.1939323807843</v>
      </c>
    </row>
    <row r="6100">
      <c r="A6100" s="3" t="n">
        <v>45371.46328216435</v>
      </c>
      <c r="B6100" t="n">
        <v>-1.57538928925</v>
      </c>
      <c r="C6100" t="n">
        <v>-0.6523268826193491</v>
      </c>
      <c r="D6100" t="n">
        <v>-1.85550643985</v>
      </c>
      <c r="E6100" t="n">
        <v>-0.4962933430473206</v>
      </c>
      <c r="F6100" t="n">
        <v>-10.70926387265</v>
      </c>
      <c r="G6100" t="n">
        <v>-11.28055993789409</v>
      </c>
    </row>
    <row r="6101">
      <c r="A6101" s="3" t="n">
        <v>45371.46328271991</v>
      </c>
      <c r="B6101" t="n">
        <v>-0.5865749630999999</v>
      </c>
      <c r="C6101" t="n">
        <v>-0.8033795812236619</v>
      </c>
      <c r="D6101" t="n">
        <v>-0.73501822415</v>
      </c>
      <c r="E6101" t="n">
        <v>-0.9953133234031496</v>
      </c>
      <c r="F6101" t="n">
        <v>-11.38203928925</v>
      </c>
      <c r="G6101" t="n">
        <v>-10.7507219770005</v>
      </c>
    </row>
    <row r="6102">
      <c r="A6102" s="3" t="n">
        <v>45371.46328328703</v>
      </c>
      <c r="B6102" t="n">
        <v>0.35673650705</v>
      </c>
      <c r="C6102" t="n">
        <v>-0.9143104172624736</v>
      </c>
      <c r="D6102" t="n">
        <v>-0.3040649899</v>
      </c>
      <c r="E6102" t="n">
        <v>-1.089222352426926</v>
      </c>
      <c r="F6102" t="n">
        <v>-10.60152801575</v>
      </c>
      <c r="G6102" t="n">
        <v>-10.66551185799455</v>
      </c>
    </row>
    <row r="6103">
      <c r="A6103" s="3" t="n">
        <v>45371.46328384259</v>
      </c>
      <c r="B6103" t="n">
        <v>-1.41736493115</v>
      </c>
      <c r="C6103" t="n">
        <v>-0.21203328286049</v>
      </c>
      <c r="D6103" t="n">
        <v>-0.4429271538999999</v>
      </c>
      <c r="E6103" t="n">
        <v>-0.8037931978322866</v>
      </c>
      <c r="F6103" t="n">
        <v>-9.689333046050001</v>
      </c>
      <c r="G6103" t="n">
        <v>-10.71703912882194</v>
      </c>
    </row>
    <row r="6104">
      <c r="A6104" s="3" t="n">
        <v>45371.46328440972</v>
      </c>
      <c r="B6104" t="n">
        <v>-0.9552853897999999</v>
      </c>
      <c r="C6104" t="n">
        <v>0.0197513931763404</v>
      </c>
      <c r="D6104" t="n">
        <v>-2.8586777016</v>
      </c>
      <c r="E6104" t="n">
        <v>-0.7143644362990696</v>
      </c>
      <c r="F6104" t="n">
        <v>-11.8441188306</v>
      </c>
      <c r="G6104" t="n">
        <v>-10.47665322065877</v>
      </c>
    </row>
    <row r="6105">
      <c r="A6105" s="3" t="n">
        <v>45371.46328554398</v>
      </c>
      <c r="B6105" t="n">
        <v>1.1252738609</v>
      </c>
      <c r="C6105" t="n">
        <v>0.5613544080764584</v>
      </c>
      <c r="D6105" t="n">
        <v>-0.49799149365</v>
      </c>
      <c r="E6105" t="n">
        <v>-0.6475107887997686</v>
      </c>
      <c r="F6105" t="n">
        <v>-9.07402459845</v>
      </c>
      <c r="G6105" t="n">
        <v>-10.70942564808604</v>
      </c>
    </row>
    <row r="6106">
      <c r="A6106" s="3" t="n">
        <v>45371.46328609953</v>
      </c>
      <c r="B6106" t="n">
        <v>1.03429756885</v>
      </c>
      <c r="C6106" t="n">
        <v>0.6552456754054797</v>
      </c>
      <c r="D6106" t="n">
        <v>0.9672593094499999</v>
      </c>
      <c r="E6106" t="n">
        <v>-0.8518936731160864</v>
      </c>
      <c r="F6106" t="n">
        <v>-11.43230817715</v>
      </c>
      <c r="G6106" t="n">
        <v>-10.50069405168884</v>
      </c>
    </row>
    <row r="6107">
      <c r="A6107" s="3" t="n">
        <v>45371.46328666667</v>
      </c>
      <c r="B6107" t="n">
        <v>2.8658561694</v>
      </c>
      <c r="C6107" t="n">
        <v>1.015615260538931</v>
      </c>
      <c r="D6107" t="n">
        <v>0.19153368115</v>
      </c>
      <c r="E6107" t="n">
        <v>-0.677284463979489</v>
      </c>
      <c r="F6107" t="n">
        <v>-11.3748510148</v>
      </c>
      <c r="G6107" t="n">
        <v>-10.58800800572066</v>
      </c>
    </row>
    <row r="6108">
      <c r="A6108" s="3" t="n">
        <v>45371.4632872338</v>
      </c>
      <c r="B6108" t="n">
        <v>-1.2186527822</v>
      </c>
      <c r="C6108" t="n">
        <v>1.270181516024129</v>
      </c>
      <c r="D6108" t="n">
        <v>-2.255333367</v>
      </c>
      <c r="E6108" t="n">
        <v>-0.5103765611016331</v>
      </c>
      <c r="F6108" t="n">
        <v>-9.40921589545</v>
      </c>
      <c r="G6108" t="n">
        <v>-10.70380072280504</v>
      </c>
    </row>
    <row r="6109">
      <c r="A6109" s="3" t="n">
        <v>45371.46328835648</v>
      </c>
      <c r="B6109" t="n">
        <v>2.36307903055</v>
      </c>
      <c r="C6109" t="n">
        <v>1.054380193631238</v>
      </c>
      <c r="D6109" t="n">
        <v>-1.28089558975</v>
      </c>
      <c r="E6109" t="n">
        <v>-0.4763776599093253</v>
      </c>
      <c r="F6109" t="n">
        <v>-11.76989229675</v>
      </c>
      <c r="G6109" t="n">
        <v>-10.52149523646099</v>
      </c>
    </row>
    <row r="6110">
      <c r="A6110" s="3" t="n">
        <v>45371.46328840277</v>
      </c>
      <c r="B6110" t="n">
        <v>0.01915238745</v>
      </c>
      <c r="C6110" t="n">
        <v>0.7095314037203982</v>
      </c>
      <c r="D6110" t="n">
        <v>-0.18674803595</v>
      </c>
      <c r="E6110" t="n">
        <v>-0.6844951862856663</v>
      </c>
      <c r="F6110" t="n">
        <v>-9.033327000949999</v>
      </c>
      <c r="G6110" t="n">
        <v>-10.63144929358488</v>
      </c>
    </row>
    <row r="6111">
      <c r="A6111" s="3" t="n">
        <v>45371.4632900463</v>
      </c>
      <c r="B6111" t="n">
        <v>1.7310110181</v>
      </c>
      <c r="C6111" t="n">
        <v>0.8563820099480209</v>
      </c>
      <c r="D6111" t="n">
        <v>0.53151062335</v>
      </c>
      <c r="E6111" t="n">
        <v>-0.8834767780877647</v>
      </c>
      <c r="F6111" t="n">
        <v>-11.3341534173</v>
      </c>
      <c r="G6111" t="n">
        <v>-10.338631411128</v>
      </c>
    </row>
    <row r="6112">
      <c r="A6112" s="3" t="n">
        <v>45371.46329008102</v>
      </c>
      <c r="B6112" t="n">
        <v>-0.18435521335</v>
      </c>
      <c r="C6112" t="n">
        <v>0.7310535029938247</v>
      </c>
      <c r="D6112" t="n">
        <v>-1.2665288475</v>
      </c>
      <c r="E6112" t="n">
        <v>-0.6049350920984866</v>
      </c>
      <c r="F6112" t="n">
        <v>-10.6996827756</v>
      </c>
      <c r="G6112" t="n">
        <v>-10.18728855912404</v>
      </c>
    </row>
    <row r="6113">
      <c r="A6113" s="3" t="n">
        <v>45371.46329010417</v>
      </c>
      <c r="B6113" t="n">
        <v>0.6943206266499999</v>
      </c>
      <c r="C6113" t="n">
        <v>1.224269912451519</v>
      </c>
      <c r="D6113" t="n">
        <v>-1.086969086</v>
      </c>
      <c r="E6113" t="n">
        <v>-0.3912946158855489</v>
      </c>
      <c r="F6113" t="n">
        <v>-9.82819521005</v>
      </c>
      <c r="G6113" t="n">
        <v>-10.53625577628569</v>
      </c>
    </row>
    <row r="6114">
      <c r="A6114" s="3" t="n">
        <v>45371.46329061343</v>
      </c>
      <c r="B6114" t="n">
        <v>1.7381894859</v>
      </c>
      <c r="C6114" t="n">
        <v>1.180989417072381</v>
      </c>
      <c r="D6114" t="n">
        <v>0.29448389285</v>
      </c>
      <c r="E6114" t="n">
        <v>-0.4363268212635211</v>
      </c>
      <c r="F6114" t="n">
        <v>-10.20647692715</v>
      </c>
      <c r="G6114" t="n">
        <v>-10.27256951917509</v>
      </c>
    </row>
    <row r="6115">
      <c r="A6115" s="3" t="n">
        <v>45371.46329118055</v>
      </c>
      <c r="B6115" t="n">
        <v>2.3750529502</v>
      </c>
      <c r="C6115" t="n">
        <v>1.789273102967021</v>
      </c>
      <c r="D6115" t="n">
        <v>-1.0845762634</v>
      </c>
      <c r="E6115" t="n">
        <v>-0.2932883273449891</v>
      </c>
      <c r="F6115" t="n">
        <v>-10.3429560752</v>
      </c>
      <c r="G6115" t="n">
        <v>-10.47810227320772</v>
      </c>
    </row>
    <row r="6116">
      <c r="A6116" s="3" t="n">
        <v>45371.46329174768</v>
      </c>
      <c r="B6116" t="n">
        <v>0.45968671875</v>
      </c>
      <c r="C6116" t="n">
        <v>1.895203118988933</v>
      </c>
      <c r="D6116" t="n">
        <v>0.32561019995</v>
      </c>
      <c r="E6116" t="n">
        <v>-0.2549912560371802</v>
      </c>
      <c r="F6116" t="n">
        <v>-10.23042476645</v>
      </c>
      <c r="G6116" t="n">
        <v>-10.43176985233942</v>
      </c>
    </row>
    <row r="6117">
      <c r="A6117" s="3" t="n">
        <v>45371.46329231482</v>
      </c>
      <c r="B6117" t="n">
        <v>2.5953103092</v>
      </c>
      <c r="C6117" t="n">
        <v>1.498825938143827</v>
      </c>
      <c r="D6117" t="n">
        <v>-0.5770036727</v>
      </c>
      <c r="E6117" t="n">
        <v>-0.1757873558367137</v>
      </c>
      <c r="F6117" t="n">
        <v>-11.87044968585</v>
      </c>
      <c r="G6117" t="n">
        <v>-10.41543581380586</v>
      </c>
    </row>
    <row r="6118">
      <c r="A6118" s="3" t="n">
        <v>45371.46329287037</v>
      </c>
      <c r="B6118" t="n">
        <v>1.6663655813</v>
      </c>
      <c r="C6118" t="n">
        <v>1.05659011877984</v>
      </c>
      <c r="D6118" t="n">
        <v>0.6081299797999999</v>
      </c>
      <c r="E6118" t="n">
        <v>-0.07120587991608407</v>
      </c>
      <c r="F6118" t="n">
        <v>-9.11472219595</v>
      </c>
      <c r="G6118" t="n">
        <v>-10.632169773759</v>
      </c>
    </row>
    <row r="6119">
      <c r="A6119" s="3" t="n">
        <v>45371.4632934375</v>
      </c>
      <c r="B6119" t="n">
        <v>1.2593503797</v>
      </c>
      <c r="C6119" t="n">
        <v>0.3698569360956886</v>
      </c>
      <c r="D6119" t="n">
        <v>0.38786281415</v>
      </c>
      <c r="E6119" t="n">
        <v>-0.1114660642511658</v>
      </c>
      <c r="F6119" t="n">
        <v>-11.1282529939</v>
      </c>
      <c r="G6119" t="n">
        <v>-10.39387775681576</v>
      </c>
    </row>
    <row r="6120">
      <c r="A6120" s="3" t="n">
        <v>45371.46329400463</v>
      </c>
      <c r="B6120" t="n">
        <v>-1.47722472275</v>
      </c>
      <c r="C6120" t="n">
        <v>-0.5830914992921927</v>
      </c>
      <c r="D6120" t="n">
        <v>-1.31680754205</v>
      </c>
      <c r="E6120" t="n">
        <v>0.08834068056969734</v>
      </c>
      <c r="F6120" t="n">
        <v>-10.78108777725</v>
      </c>
      <c r="G6120" t="n">
        <v>-10.50585765295201</v>
      </c>
    </row>
    <row r="6121">
      <c r="A6121" s="3" t="n">
        <v>45371.46329457176</v>
      </c>
      <c r="B6121" t="n">
        <v>-3.08373051245</v>
      </c>
      <c r="C6121" t="n">
        <v>-1.166428187693709</v>
      </c>
      <c r="D6121" t="n">
        <v>-0.335191297</v>
      </c>
      <c r="E6121" t="n">
        <v>-0.1315909559224946</v>
      </c>
      <c r="F6121" t="n">
        <v>-9.4930137197</v>
      </c>
      <c r="G6121" t="n">
        <v>-10.45623844989968</v>
      </c>
    </row>
    <row r="6122">
      <c r="A6122" s="3" t="n">
        <v>45371.46329681713</v>
      </c>
      <c r="B6122" t="n">
        <v>0.38786281415</v>
      </c>
      <c r="C6122" t="n">
        <v>-1.432323615595225</v>
      </c>
      <c r="D6122" t="n">
        <v>1.17315973285</v>
      </c>
      <c r="E6122" t="n">
        <v>-0.08244016327843852</v>
      </c>
      <c r="F6122" t="n">
        <v>-11.3030271102</v>
      </c>
      <c r="G6122" t="n">
        <v>-10.56828109488033</v>
      </c>
    </row>
    <row r="6123">
      <c r="A6123" s="3" t="n">
        <v>45371.46329685185</v>
      </c>
      <c r="B6123" t="n">
        <v>-2.4564481452</v>
      </c>
      <c r="C6123" t="n">
        <v>-1.611186121994294</v>
      </c>
      <c r="D6123" t="n">
        <v>-0.2705458602</v>
      </c>
      <c r="E6123" t="n">
        <v>-0.05368228787972043</v>
      </c>
      <c r="F6123" t="n">
        <v>-9.5624448017</v>
      </c>
      <c r="G6123" t="n">
        <v>-10.60068910141821</v>
      </c>
    </row>
    <row r="6124">
      <c r="A6124" s="3" t="n">
        <v>45371.46329688658</v>
      </c>
      <c r="B6124" t="n">
        <v>-2.5115222916</v>
      </c>
      <c r="C6124" t="n">
        <v>-1.399799232238815</v>
      </c>
      <c r="D6124" t="n">
        <v>0.08379782425</v>
      </c>
      <c r="E6124" t="n">
        <v>0.1103795834403266</v>
      </c>
      <c r="F6124" t="n">
        <v>-12.10986923895</v>
      </c>
      <c r="G6124" t="n">
        <v>-10.59715601001798</v>
      </c>
    </row>
    <row r="6125">
      <c r="A6125" s="3" t="n">
        <v>45371.46329690972</v>
      </c>
      <c r="B6125" t="n">
        <v>0.25857194055</v>
      </c>
      <c r="C6125" t="n">
        <v>-1.062568494928674</v>
      </c>
      <c r="D6125" t="n">
        <v>-0.6200940927999999</v>
      </c>
      <c r="E6125" t="n">
        <v>0.3970148188290222</v>
      </c>
      <c r="F6125" t="n">
        <v>-10.1466269422</v>
      </c>
      <c r="G6125" t="n">
        <v>-10.75853847139292</v>
      </c>
    </row>
    <row r="6126">
      <c r="A6126" s="3" t="n">
        <v>45371.46329738426</v>
      </c>
      <c r="B6126" t="n">
        <v>0.6608014969499999</v>
      </c>
      <c r="C6126" t="n">
        <v>-0.7015024090519832</v>
      </c>
      <c r="D6126" t="n">
        <v>0.8499423555</v>
      </c>
      <c r="E6126" t="n">
        <v>0.2744922938969705</v>
      </c>
      <c r="F6126" t="n">
        <v>-11.2671151579</v>
      </c>
      <c r="G6126" t="n">
        <v>-11.07437178418278</v>
      </c>
    </row>
    <row r="6127">
      <c r="A6127" s="3" t="n">
        <v>45371.46329795139</v>
      </c>
      <c r="B6127" t="n">
        <v>-2.70305597275</v>
      </c>
      <c r="C6127" t="n">
        <v>-0.844758752328324</v>
      </c>
      <c r="D6127" t="n">
        <v>0.76375170865</v>
      </c>
      <c r="E6127" t="n">
        <v>0.2473915823329843</v>
      </c>
      <c r="F6127" t="n">
        <v>-9.569623269499999</v>
      </c>
      <c r="G6127" t="n">
        <v>-11.08712925288185</v>
      </c>
    </row>
    <row r="6128">
      <c r="A6128" s="3" t="n">
        <v>45371.46329851852</v>
      </c>
      <c r="B6128" t="n">
        <v>-0.2681530376</v>
      </c>
      <c r="C6128" t="n">
        <v>-0.9659526933489537</v>
      </c>
      <c r="D6128" t="n">
        <v>0.18196239075</v>
      </c>
      <c r="E6128" t="n">
        <v>0.4821291801266914</v>
      </c>
      <c r="F6128" t="n">
        <v>-12.5958966196</v>
      </c>
      <c r="G6128" t="n">
        <v>-11.01563726566646</v>
      </c>
    </row>
    <row r="6129">
      <c r="A6129" s="3" t="n">
        <v>45371.4632996412</v>
      </c>
      <c r="B6129" t="n">
        <v>-1.41497210855</v>
      </c>
      <c r="C6129" t="n">
        <v>-1.059783063438814</v>
      </c>
      <c r="D6129" t="n">
        <v>0.5434845429999999</v>
      </c>
      <c r="E6129" t="n">
        <v>0.369740262105945</v>
      </c>
      <c r="F6129" t="n">
        <v>-10.91755711865</v>
      </c>
      <c r="G6129" t="n">
        <v>-11.11626128969595</v>
      </c>
    </row>
    <row r="6130">
      <c r="A6130" s="3" t="n">
        <v>45371.4632996875</v>
      </c>
      <c r="B6130" t="n">
        <v>-0.4070152016</v>
      </c>
      <c r="C6130" t="n">
        <v>-1.680561632977627</v>
      </c>
      <c r="D6130" t="n">
        <v>-0.11492413135</v>
      </c>
      <c r="E6130" t="n">
        <v>0.3871905442902109</v>
      </c>
      <c r="F6130" t="n">
        <v>-11.62624448755</v>
      </c>
      <c r="G6130" t="n">
        <v>-11.22629951485085</v>
      </c>
    </row>
    <row r="6131">
      <c r="A6131" s="3" t="n">
        <v>45371.46330020834</v>
      </c>
      <c r="B6131" t="n">
        <v>-2.6910820531</v>
      </c>
      <c r="C6131" t="n">
        <v>-1.997030823583456</v>
      </c>
      <c r="D6131" t="n">
        <v>0.6081299797999999</v>
      </c>
      <c r="E6131" t="n">
        <v>0.02843361588764571</v>
      </c>
      <c r="F6131" t="n">
        <v>-10.51293473965</v>
      </c>
      <c r="G6131" t="n">
        <v>-11.1912349805512</v>
      </c>
    </row>
    <row r="6132">
      <c r="A6132" s="3" t="n">
        <v>45371.46330077546</v>
      </c>
      <c r="B6132" t="n">
        <v>-3.15794723965</v>
      </c>
      <c r="C6132" t="n">
        <v>-1.604492066129375</v>
      </c>
      <c r="D6132" t="n">
        <v>0.0742167272</v>
      </c>
      <c r="E6132" t="n">
        <v>0.02943240833158512</v>
      </c>
      <c r="F6132" t="n">
        <v>-10.3166154133</v>
      </c>
      <c r="G6132" t="n">
        <v>-11.17142847354467</v>
      </c>
    </row>
    <row r="6133">
      <c r="A6133" s="3" t="n">
        <v>45371.46330189815</v>
      </c>
      <c r="B6133" t="n">
        <v>-0.208293246</v>
      </c>
      <c r="C6133" t="n">
        <v>-2.24048372153031</v>
      </c>
      <c r="D6133" t="n">
        <v>-0.5410917204</v>
      </c>
      <c r="E6133" t="n">
        <v>0.1820142814155017</v>
      </c>
      <c r="F6133" t="n">
        <v>-12.84729009235</v>
      </c>
      <c r="G6133" t="n">
        <v>-10.63045653600248</v>
      </c>
    </row>
    <row r="6134">
      <c r="A6134" s="3" t="n">
        <v>45371.46330193287</v>
      </c>
      <c r="B6134" t="n">
        <v>-3.3111761459</v>
      </c>
      <c r="C6134" t="n">
        <v>-2.108004292261545</v>
      </c>
      <c r="D6134" t="n">
        <v>0.4788391062</v>
      </c>
      <c r="E6134" t="n">
        <v>0.02862446838379962</v>
      </c>
      <c r="F6134" t="n">
        <v>-9.55047088205</v>
      </c>
      <c r="G6134" t="n">
        <v>-10.89060416975644</v>
      </c>
    </row>
    <row r="6135">
      <c r="A6135" s="3" t="n">
        <v>45371.46330302084</v>
      </c>
      <c r="B6135" t="n">
        <v>-1.6065057897</v>
      </c>
      <c r="C6135" t="n">
        <v>-1.834206030300821</v>
      </c>
      <c r="D6135" t="n">
        <v>-0.4955986710499999</v>
      </c>
      <c r="E6135" t="n">
        <v>0.1598881016458047</v>
      </c>
      <c r="F6135" t="n">
        <v>-11.3389390625</v>
      </c>
      <c r="G6135" t="n">
        <v>-11.17277980248348</v>
      </c>
    </row>
    <row r="6136">
      <c r="A6136" s="3" t="n">
        <v>45371.46330305556</v>
      </c>
      <c r="B6136" t="n">
        <v>-0.39743410455</v>
      </c>
      <c r="C6136" t="n">
        <v>-1.403082654102218</v>
      </c>
      <c r="D6136" t="n">
        <v>1.09894300565</v>
      </c>
      <c r="E6136" t="n">
        <v>0.1895672992393946</v>
      </c>
      <c r="F6136" t="n">
        <v>-10.40519888275</v>
      </c>
      <c r="G6136" t="n">
        <v>-11.11564859123453</v>
      </c>
    </row>
    <row r="6137">
      <c r="A6137" s="3" t="n">
        <v>45371.46330359954</v>
      </c>
      <c r="B6137" t="n">
        <v>-3.73495091235</v>
      </c>
      <c r="C6137" t="n">
        <v>-1.187738769642078</v>
      </c>
      <c r="D6137" t="n">
        <v>0.3016721673</v>
      </c>
      <c r="E6137" t="n">
        <v>0.280759611901283</v>
      </c>
      <c r="F6137" t="n">
        <v>-10.8577071337</v>
      </c>
      <c r="G6137" t="n">
        <v>-11.24133516664001</v>
      </c>
    </row>
    <row r="6138">
      <c r="A6138" s="3" t="n">
        <v>45371.46330415509</v>
      </c>
      <c r="B6138" t="n">
        <v>0.8499423555</v>
      </c>
      <c r="C6138" t="n">
        <v>-1.284272094780773</v>
      </c>
      <c r="D6138" t="n">
        <v>-0.7685373538499999</v>
      </c>
      <c r="E6138" t="n">
        <v>0.1570535683279726</v>
      </c>
      <c r="F6138" t="n">
        <v>-13.09628093585</v>
      </c>
      <c r="G6138" t="n">
        <v>-11.08059496083243</v>
      </c>
    </row>
    <row r="6139">
      <c r="A6139" s="3" t="n">
        <v>45371.46330472222</v>
      </c>
      <c r="B6139" t="n">
        <v>-0.4429271538999999</v>
      </c>
      <c r="C6139" t="n">
        <v>-0.7413304378666685</v>
      </c>
      <c r="D6139" t="n">
        <v>1.0199308266</v>
      </c>
      <c r="E6139" t="n">
        <v>-0.02418077581165504</v>
      </c>
      <c r="F6139" t="n">
        <v>-11.3652797244</v>
      </c>
      <c r="G6139" t="n">
        <v>-11.42462950162206</v>
      </c>
    </row>
    <row r="6140">
      <c r="A6140" s="3" t="n">
        <v>45371.46330530092</v>
      </c>
      <c r="B6140" t="n">
        <v>-1.52270796545</v>
      </c>
      <c r="C6140" t="n">
        <v>-0.6322239816177173</v>
      </c>
      <c r="D6140" t="n">
        <v>-0.2346339079</v>
      </c>
      <c r="E6140" t="n">
        <v>-0.04827992097727282</v>
      </c>
      <c r="F6140" t="n">
        <v>-9.34696328125</v>
      </c>
      <c r="G6140" t="n">
        <v>-11.32020644081681</v>
      </c>
    </row>
    <row r="6141">
      <c r="A6141" s="3" t="n">
        <v>45371.46330585648</v>
      </c>
      <c r="B6141" t="n">
        <v>-0.7182586593</v>
      </c>
      <c r="C6141" t="n">
        <v>-0.904090722136949</v>
      </c>
      <c r="D6141" t="n">
        <v>-0.612915625</v>
      </c>
      <c r="E6141" t="n">
        <v>-0.2327180222361311</v>
      </c>
      <c r="F6141" t="n">
        <v>-12.4570344556</v>
      </c>
      <c r="G6141" t="n">
        <v>-11.00729118931472</v>
      </c>
    </row>
    <row r="6142">
      <c r="A6142" s="3" t="n">
        <v>45371.46330641204</v>
      </c>
      <c r="B6142" t="n">
        <v>-0.9337401797499999</v>
      </c>
      <c r="C6142" t="n">
        <v>-0.6556685271810041</v>
      </c>
      <c r="D6142" t="n">
        <v>-0.8882471304</v>
      </c>
      <c r="E6142" t="n">
        <v>-0.5178734592850831</v>
      </c>
      <c r="F6142" t="n">
        <v>-10.3429560752</v>
      </c>
      <c r="G6142" t="n">
        <v>-10.9338801161301</v>
      </c>
    </row>
    <row r="6143">
      <c r="A6143" s="3" t="n">
        <v>45371.46330697917</v>
      </c>
      <c r="B6143" t="n">
        <v>0.28251977985</v>
      </c>
      <c r="C6143" t="n">
        <v>-1.039867837487299</v>
      </c>
      <c r="D6143" t="n">
        <v>0.05267151714999999</v>
      </c>
      <c r="E6143" t="n">
        <v>-0.688056646106995</v>
      </c>
      <c r="F6143" t="n">
        <v>-11.25514123825</v>
      </c>
      <c r="G6143" t="n">
        <v>-10.5992835958815</v>
      </c>
    </row>
    <row r="6144">
      <c r="A6144" s="3" t="n">
        <v>45371.4633075463</v>
      </c>
      <c r="B6144" t="n">
        <v>-1.01274255215</v>
      </c>
      <c r="C6144" t="n">
        <v>-0.5381963584209806</v>
      </c>
      <c r="D6144" t="n">
        <v>-0.45968671875</v>
      </c>
      <c r="E6144" t="n">
        <v>-0.8991921747356669</v>
      </c>
      <c r="F6144" t="n">
        <v>-10.46505867435</v>
      </c>
      <c r="G6144" t="n">
        <v>-10.7370808354132</v>
      </c>
    </row>
    <row r="6145">
      <c r="A6145" s="3" t="n">
        <v>45371.46330923611</v>
      </c>
      <c r="B6145" t="n">
        <v>-2.06619250845</v>
      </c>
      <c r="C6145" t="n">
        <v>0.2656288196055951</v>
      </c>
      <c r="D6145" t="n">
        <v>-1.14203342575</v>
      </c>
      <c r="E6145" t="n">
        <v>-0.6621708390361325</v>
      </c>
      <c r="F6145" t="n">
        <v>-9.62468760925</v>
      </c>
      <c r="G6145" t="n">
        <v>-10.93070893354758</v>
      </c>
    </row>
    <row r="6146">
      <c r="A6146" s="3" t="n">
        <v>45371.4633103588</v>
      </c>
      <c r="B6146" t="n">
        <v>1.7070631788</v>
      </c>
      <c r="C6146" t="n">
        <v>0.52298555849126</v>
      </c>
      <c r="D6146" t="n">
        <v>-2.116471203</v>
      </c>
      <c r="E6146" t="n">
        <v>-0.6218150341487196</v>
      </c>
      <c r="F6146" t="n">
        <v>-12.43788206815</v>
      </c>
      <c r="G6146" t="n">
        <v>-10.63377698997077</v>
      </c>
    </row>
    <row r="6147">
      <c r="A6147" s="3" t="n">
        <v>45371.4633104051</v>
      </c>
      <c r="B6147" t="n">
        <v>0.93613300235</v>
      </c>
      <c r="C6147" t="n">
        <v>1.03159433948928</v>
      </c>
      <c r="D6147" t="n">
        <v>0.1652028259</v>
      </c>
      <c r="E6147" t="n">
        <v>-0.7956098112895128</v>
      </c>
      <c r="F6147" t="n">
        <v>-9.756371305449999</v>
      </c>
      <c r="G6147" t="n">
        <v>-10.94792506767602</v>
      </c>
    </row>
    <row r="6148">
      <c r="A6148" s="3" t="n">
        <v>45371.46331043982</v>
      </c>
      <c r="B6148" t="n">
        <v>2.710234440549999</v>
      </c>
      <c r="C6148" t="n">
        <v>1.26817321011329</v>
      </c>
      <c r="D6148" t="n">
        <v>0.01197391965</v>
      </c>
      <c r="E6148" t="n">
        <v>-0.8596165814360165</v>
      </c>
      <c r="F6148" t="n">
        <v>-11.2024697211</v>
      </c>
      <c r="G6148" t="n">
        <v>-10.6839496401167</v>
      </c>
    </row>
    <row r="6149">
      <c r="A6149" s="3" t="n">
        <v>45371.46331149305</v>
      </c>
      <c r="B6149" t="n">
        <v>2.23618097955</v>
      </c>
      <c r="C6149" t="n">
        <v>1.652478747698256</v>
      </c>
      <c r="D6149" t="n">
        <v>-0.3447625874</v>
      </c>
      <c r="E6149" t="n">
        <v>-0.7951962175402121</v>
      </c>
      <c r="F6149" t="n">
        <v>-11.22640775375</v>
      </c>
      <c r="G6149" t="n">
        <v>-10.70255075210889</v>
      </c>
    </row>
    <row r="6150">
      <c r="A6150" s="3" t="n">
        <v>45371.46331153935</v>
      </c>
      <c r="B6150" t="n">
        <v>-0.2442051983</v>
      </c>
      <c r="C6150" t="n">
        <v>1.716373850046974</v>
      </c>
      <c r="D6150" t="n">
        <v>-1.6017201445</v>
      </c>
      <c r="E6150" t="n">
        <v>-0.5388716914301879</v>
      </c>
      <c r="F6150" t="n">
        <v>-10.15620803925</v>
      </c>
      <c r="G6150" t="n">
        <v>-10.75639044929374</v>
      </c>
    </row>
    <row r="6151">
      <c r="A6151" s="3" t="n">
        <v>45371.46331206019</v>
      </c>
      <c r="B6151" t="n">
        <v>2.1068999126</v>
      </c>
      <c r="C6151" t="n">
        <v>1.21168354579266</v>
      </c>
      <c r="D6151" t="n">
        <v>-1.3263886391</v>
      </c>
      <c r="E6151" t="n">
        <v>-0.4109584121322855</v>
      </c>
      <c r="F6151" t="n">
        <v>-10.9271382157</v>
      </c>
      <c r="G6151" t="n">
        <v>-10.45954834286029</v>
      </c>
    </row>
    <row r="6152">
      <c r="A6152" s="3" t="n">
        <v>45371.46331262732</v>
      </c>
      <c r="B6152" t="n">
        <v>0.6488275773</v>
      </c>
      <c r="C6152" t="n">
        <v>1.27786115164371</v>
      </c>
      <c r="D6152" t="n">
        <v>0.17956956815</v>
      </c>
      <c r="E6152" t="n">
        <v>-0.5382088396118896</v>
      </c>
      <c r="F6152" t="n">
        <v>-9.1889487298</v>
      </c>
      <c r="G6152" t="n">
        <v>-10.63302034634606</v>
      </c>
    </row>
    <row r="6153">
      <c r="A6153" s="3" t="n">
        <v>45371.46331318287</v>
      </c>
      <c r="B6153" t="n">
        <v>1.4700364483</v>
      </c>
      <c r="C6153" t="n">
        <v>1.224043948033686</v>
      </c>
      <c r="D6153" t="n">
        <v>-0.4118008468</v>
      </c>
      <c r="E6153" t="n">
        <v>-0.4899459945496517</v>
      </c>
      <c r="F6153" t="n">
        <v>-11.42034406415</v>
      </c>
      <c r="G6153" t="n">
        <v>-10.35600239431728</v>
      </c>
    </row>
    <row r="6154">
      <c r="A6154" s="3" t="n">
        <v>45371.46331487269</v>
      </c>
      <c r="B6154" t="n">
        <v>1.1659714584</v>
      </c>
      <c r="C6154" t="n">
        <v>1.101704800598837</v>
      </c>
      <c r="D6154" t="n">
        <v>0.39264845935</v>
      </c>
      <c r="E6154" t="n">
        <v>-0.5692281879348501</v>
      </c>
      <c r="F6154" t="n">
        <v>-10.9247453931</v>
      </c>
      <c r="G6154" t="n">
        <v>-10.23310093037112</v>
      </c>
    </row>
    <row r="6155">
      <c r="A6155" s="3" t="n">
        <v>45371.46331490741</v>
      </c>
      <c r="B6155" t="n">
        <v>1.24019799225</v>
      </c>
      <c r="C6155" t="n">
        <v>1.495463788768536</v>
      </c>
      <c r="D6155" t="n">
        <v>-0.6608014969499999</v>
      </c>
      <c r="E6155" t="n">
        <v>-0.4143364258784394</v>
      </c>
      <c r="F6155" t="n">
        <v>-9.801864354799999</v>
      </c>
      <c r="G6155" t="n">
        <v>-10.4821580201921</v>
      </c>
    </row>
    <row r="6156">
      <c r="A6156" s="3" t="n">
        <v>45371.46331493056</v>
      </c>
      <c r="B6156" t="n">
        <v>2.3918027084</v>
      </c>
      <c r="C6156" t="n">
        <v>1.5019266225711</v>
      </c>
      <c r="D6156" t="n">
        <v>-0.6631943195500001</v>
      </c>
      <c r="E6156" t="n">
        <v>-0.2829508152635206</v>
      </c>
      <c r="F6156" t="n">
        <v>-10.4123871572</v>
      </c>
      <c r="G6156" t="n">
        <v>-10.42880968417684</v>
      </c>
    </row>
    <row r="6157">
      <c r="A6157" s="3" t="n">
        <v>45371.46331545139</v>
      </c>
      <c r="B6157" t="n">
        <v>1.07738798895</v>
      </c>
      <c r="C6157" t="n">
        <v>1.725095710826112</v>
      </c>
      <c r="D6157" t="n">
        <v>-1.07260234375</v>
      </c>
      <c r="E6157" t="n">
        <v>-0.3540456903022154</v>
      </c>
      <c r="F6157" t="n">
        <v>-9.904814566500001</v>
      </c>
      <c r="G6157" t="n">
        <v>-10.50901187391611</v>
      </c>
    </row>
    <row r="6158">
      <c r="A6158" s="3" t="n">
        <v>45371.46331600694</v>
      </c>
      <c r="B6158" t="n">
        <v>0.4405343312999999</v>
      </c>
      <c r="C6158" t="n">
        <v>2.02598458052961</v>
      </c>
      <c r="D6158" t="n">
        <v>-0.7876897413</v>
      </c>
      <c r="E6158" t="n">
        <v>-0.2190933850807699</v>
      </c>
      <c r="F6158" t="n">
        <v>-10.70687105005</v>
      </c>
      <c r="G6158" t="n">
        <v>-10.5001266604076</v>
      </c>
    </row>
    <row r="6159">
      <c r="A6159" s="3" t="n">
        <v>45371.4633165625</v>
      </c>
      <c r="B6159" t="n">
        <v>3.6104554906</v>
      </c>
      <c r="C6159" t="n">
        <v>1.67698906352483</v>
      </c>
      <c r="D6159" t="n">
        <v>1.13964060315</v>
      </c>
      <c r="E6159" t="n">
        <v>-0.2391950516789052</v>
      </c>
      <c r="F6159" t="n">
        <v>-11.60229664825</v>
      </c>
      <c r="G6159" t="n">
        <v>-10.44361966871937</v>
      </c>
    </row>
    <row r="6160">
      <c r="A6160" s="3" t="n">
        <v>45371.46331769676</v>
      </c>
      <c r="B6160" t="n">
        <v>1.434124496</v>
      </c>
      <c r="C6160" t="n">
        <v>1.470697722824946</v>
      </c>
      <c r="D6160" t="n">
        <v>0.6392562868999999</v>
      </c>
      <c r="E6160" t="n">
        <v>0.004695282292191141</v>
      </c>
      <c r="F6160" t="n">
        <v>-9.773130870299999</v>
      </c>
      <c r="G6160" t="n">
        <v>-10.77983961244047</v>
      </c>
    </row>
    <row r="6161">
      <c r="A6161" s="3" t="n">
        <v>45371.46331773148</v>
      </c>
      <c r="B6161" t="n">
        <v>1.1252738609</v>
      </c>
      <c r="C6161" t="n">
        <v>0.9718113780772755</v>
      </c>
      <c r="D6161" t="n">
        <v>-0.6488275773</v>
      </c>
      <c r="E6161" t="n">
        <v>0.2169687023513993</v>
      </c>
      <c r="F6161" t="n">
        <v>-10.8600999563</v>
      </c>
      <c r="G6161" t="n">
        <v>-10.68267475275737</v>
      </c>
    </row>
    <row r="6162">
      <c r="A6162" s="3" t="n">
        <v>45371.46331826389</v>
      </c>
      <c r="B6162" t="n">
        <v>1.1899192977</v>
      </c>
      <c r="C6162" t="n">
        <v>0.1845825721865973</v>
      </c>
      <c r="D6162" t="n">
        <v>-0.08379782425</v>
      </c>
      <c r="E6162" t="n">
        <v>0.07804861282435921</v>
      </c>
      <c r="F6162" t="n">
        <v>-11.2359888508</v>
      </c>
      <c r="G6162" t="n">
        <v>-10.77943619109035</v>
      </c>
    </row>
    <row r="6163">
      <c r="A6163" s="3" t="n">
        <v>45371.46331883102</v>
      </c>
      <c r="B6163" t="n">
        <v>-2.77248705475</v>
      </c>
      <c r="C6163" t="n">
        <v>-0.5623197344700481</v>
      </c>
      <c r="D6163" t="n">
        <v>-0.3375841196</v>
      </c>
      <c r="E6163" t="n">
        <v>-0.1331841593686484</v>
      </c>
      <c r="F6163" t="n">
        <v>-9.588775656949998</v>
      </c>
      <c r="G6163" t="n">
        <v>-10.78163532663802</v>
      </c>
    </row>
    <row r="6164">
      <c r="A6164" s="3" t="n">
        <v>45371.46331995371</v>
      </c>
      <c r="B6164" t="n">
        <v>0.3663176041</v>
      </c>
      <c r="C6164" t="n">
        <v>-1.152732458040679</v>
      </c>
      <c r="D6164" t="n">
        <v>0.4668651865499999</v>
      </c>
      <c r="E6164" t="n">
        <v>-0.2635428834304204</v>
      </c>
      <c r="F6164" t="n">
        <v>-12.1984527084</v>
      </c>
      <c r="G6164" t="n">
        <v>-10.7648878315111</v>
      </c>
    </row>
    <row r="6165">
      <c r="A6165" s="3" t="n">
        <v>45371.46331998843</v>
      </c>
      <c r="B6165" t="n">
        <v>-2.42772446735</v>
      </c>
      <c r="C6165" t="n">
        <v>-1.372117048050004</v>
      </c>
      <c r="D6165" t="n">
        <v>-0.11253130875</v>
      </c>
      <c r="E6165" t="n">
        <v>-0.2673658539184158</v>
      </c>
      <c r="F6165" t="n">
        <v>-9.847347597500001</v>
      </c>
      <c r="G6165" t="n">
        <v>-10.87349837758499</v>
      </c>
    </row>
    <row r="6166">
      <c r="A6166" s="3" t="n">
        <v>45371.46332053241</v>
      </c>
      <c r="B6166" t="n">
        <v>-2.813184652249999</v>
      </c>
      <c r="C6166" t="n">
        <v>-1.452576976667486</v>
      </c>
      <c r="D6166" t="n">
        <v>-1.38145297885</v>
      </c>
      <c r="E6166" t="n">
        <v>-0.03813017538321685</v>
      </c>
      <c r="F6166" t="n">
        <v>-11.7052566666</v>
      </c>
      <c r="G6166" t="n">
        <v>-11.14047793178698</v>
      </c>
    </row>
    <row r="6167">
      <c r="A6167" s="3" t="n">
        <v>45371.46332107639</v>
      </c>
      <c r="B6167" t="n">
        <v>0.12449542175</v>
      </c>
      <c r="C6167" t="n">
        <v>-1.678754420540098</v>
      </c>
      <c r="D6167" t="n">
        <v>0.4668651865499999</v>
      </c>
      <c r="E6167" t="n">
        <v>-0.2268751333007</v>
      </c>
      <c r="F6167" t="n">
        <v>-11.0636075571</v>
      </c>
      <c r="G6167" t="n">
        <v>-11.20562414779805</v>
      </c>
    </row>
    <row r="6168">
      <c r="A6168" s="3" t="n">
        <v>45371.46332165509</v>
      </c>
      <c r="B6168" t="n">
        <v>-0.2106860686</v>
      </c>
      <c r="C6168" t="n">
        <v>-0.9794186410770421</v>
      </c>
      <c r="D6168" t="n">
        <v>0.4692678157999999</v>
      </c>
      <c r="E6168" t="n">
        <v>-0.05865453374160856</v>
      </c>
      <c r="F6168" t="n">
        <v>-10.80503561655</v>
      </c>
      <c r="G6168" t="n">
        <v>-11.48923982650038</v>
      </c>
    </row>
    <row r="6169">
      <c r="A6169" s="3" t="n">
        <v>45371.46332221065</v>
      </c>
      <c r="B6169" t="n">
        <v>-2.3798385954</v>
      </c>
      <c r="C6169" t="n">
        <v>-1.30976794464336</v>
      </c>
      <c r="D6169" t="n">
        <v>-0.6488275773</v>
      </c>
      <c r="E6169" t="n">
        <v>-0.08384614886095598</v>
      </c>
      <c r="F6169" t="n">
        <v>-11.5352681955</v>
      </c>
      <c r="G6169" t="n">
        <v>-11.22748410788034</v>
      </c>
    </row>
    <row r="6170">
      <c r="A6170" s="3" t="n">
        <v>45371.46332278935</v>
      </c>
      <c r="B6170" t="n">
        <v>-0.9864116968999999</v>
      </c>
      <c r="C6170" t="n">
        <v>-1.052460239007695</v>
      </c>
      <c r="D6170" t="n">
        <v>0.52911780075</v>
      </c>
      <c r="E6170" t="n">
        <v>0.1576776735920751</v>
      </c>
      <c r="F6170" t="n">
        <v>-12.89277333505</v>
      </c>
      <c r="G6170" t="n">
        <v>-11.24221675932975</v>
      </c>
    </row>
    <row r="6171">
      <c r="A6171" s="3" t="n">
        <v>45371.46332390046</v>
      </c>
      <c r="B6171" t="n">
        <v>-2.09253317035</v>
      </c>
      <c r="C6171" t="n">
        <v>-1.047504909045574</v>
      </c>
      <c r="D6171" t="n">
        <v>-0.7852969187</v>
      </c>
      <c r="E6171" t="n">
        <v>0.2430082383762245</v>
      </c>
      <c r="F6171" t="n">
        <v>-10.0532480209</v>
      </c>
      <c r="G6171" t="n">
        <v>-11.52349125464502</v>
      </c>
    </row>
    <row r="6172">
      <c r="A6172" s="3" t="n">
        <v>45371.46332393518</v>
      </c>
      <c r="B6172" t="n">
        <v>0.87867584</v>
      </c>
      <c r="C6172" t="n">
        <v>-1.830173508389632</v>
      </c>
      <c r="D6172" t="n">
        <v>1.2904766868</v>
      </c>
      <c r="E6172" t="n">
        <v>-0.02145326984883456</v>
      </c>
      <c r="F6172" t="n">
        <v>-11.66694208505</v>
      </c>
      <c r="G6172" t="n">
        <v>-11.52194459278255</v>
      </c>
    </row>
    <row r="6173">
      <c r="A6173" s="3" t="n">
        <v>45371.46332503473</v>
      </c>
      <c r="B6173" t="n">
        <v>-3.83550830145</v>
      </c>
      <c r="C6173" t="n">
        <v>-1.881802548927511</v>
      </c>
      <c r="D6173" t="n">
        <v>-0.51954651035</v>
      </c>
      <c r="E6173" t="n">
        <v>-0.06832763957074611</v>
      </c>
      <c r="F6173" t="n">
        <v>-10.37646539825</v>
      </c>
      <c r="G6173" t="n">
        <v>-11.58186683605574</v>
      </c>
    </row>
    <row r="6174">
      <c r="A6174" s="3" t="n">
        <v>45371.46332505787</v>
      </c>
      <c r="B6174" t="n">
        <v>-1.13724778055</v>
      </c>
      <c r="C6174" t="n">
        <v>-1.881634715770635</v>
      </c>
      <c r="D6174" t="n">
        <v>0.3782817171</v>
      </c>
      <c r="E6174" t="n">
        <v>-0.09363099106585107</v>
      </c>
      <c r="F6174" t="n">
        <v>-11.9159427352</v>
      </c>
      <c r="G6174" t="n">
        <v>-11.23254280770563</v>
      </c>
    </row>
    <row r="6175">
      <c r="A6175" s="3" t="n">
        <v>45371.46332560185</v>
      </c>
      <c r="B6175" t="n">
        <v>-2.1475975101</v>
      </c>
      <c r="C6175" t="n">
        <v>-2.417656603854552</v>
      </c>
      <c r="D6175" t="n">
        <v>-0.7469921438</v>
      </c>
      <c r="E6175" t="n">
        <v>-0.2731909582997677</v>
      </c>
      <c r="F6175" t="n">
        <v>-13.61103199435</v>
      </c>
      <c r="G6175" t="n">
        <v>-10.95345030344502</v>
      </c>
    </row>
    <row r="6176">
      <c r="A6176" s="3" t="n">
        <v>45371.46332616898</v>
      </c>
      <c r="B6176" t="n">
        <v>-4.1946376311</v>
      </c>
      <c r="C6176" t="n">
        <v>-2.487054882724599</v>
      </c>
      <c r="D6176" t="n">
        <v>-0.4836247513999999</v>
      </c>
      <c r="E6176" t="n">
        <v>-0.07914860349568781</v>
      </c>
      <c r="F6176" t="n">
        <v>-9.06923895325</v>
      </c>
      <c r="G6176" t="n">
        <v>-11.41852393619444</v>
      </c>
    </row>
    <row r="6177">
      <c r="A6177" s="3" t="n">
        <v>45371.46332673611</v>
      </c>
      <c r="B6177" t="n">
        <v>-0.6799538843999999</v>
      </c>
      <c r="C6177" t="n">
        <v>-2.586077382513993</v>
      </c>
      <c r="D6177" t="n">
        <v>-0.03591195229999999</v>
      </c>
      <c r="E6177" t="n">
        <v>-0.2074920495527978</v>
      </c>
      <c r="F6177" t="n">
        <v>-11.3987988541</v>
      </c>
      <c r="G6177" t="n">
        <v>-11.08382630915574</v>
      </c>
    </row>
    <row r="6178">
      <c r="A6178" s="3" t="n">
        <v>45371.46332729167</v>
      </c>
      <c r="B6178" t="n">
        <v>-2.67432248825</v>
      </c>
      <c r="C6178" t="n">
        <v>-1.703330982687651</v>
      </c>
      <c r="D6178" t="n">
        <v>-0.09816456649999999</v>
      </c>
      <c r="E6178" t="n">
        <v>0.1740740495022151</v>
      </c>
      <c r="F6178" t="n">
        <v>-9.789890435149999</v>
      </c>
      <c r="G6178" t="n">
        <v>-10.93308666899374</v>
      </c>
    </row>
    <row r="6179">
      <c r="A6179" s="3" t="n">
        <v>45371.46332785879</v>
      </c>
      <c r="B6179" t="n">
        <v>-2.6288294389</v>
      </c>
      <c r="C6179" t="n">
        <v>-1.460433383439631</v>
      </c>
      <c r="D6179" t="n">
        <v>0.39504128195</v>
      </c>
      <c r="E6179" t="n">
        <v>0.145644868323427</v>
      </c>
      <c r="F6179" t="n">
        <v>-11.6741303595</v>
      </c>
      <c r="G6179" t="n">
        <v>-10.82174171344117</v>
      </c>
    </row>
    <row r="6180">
      <c r="A6180" s="3" t="n">
        <v>45371.46332842593</v>
      </c>
      <c r="B6180" t="n">
        <v>0.01675956485</v>
      </c>
      <c r="C6180" t="n">
        <v>-1.14276970171702</v>
      </c>
      <c r="D6180" t="n">
        <v>0.92895453455</v>
      </c>
      <c r="E6180" t="n">
        <v>0.08083957627062957</v>
      </c>
      <c r="F6180" t="n">
        <v>-12.58631552255</v>
      </c>
      <c r="G6180" t="n">
        <v>-10.92164569162369</v>
      </c>
    </row>
    <row r="6181">
      <c r="A6181" s="3" t="n">
        <v>45371.46332898148</v>
      </c>
      <c r="B6181" t="n">
        <v>-0.22026716565</v>
      </c>
      <c r="C6181" t="n">
        <v>-0.5465126490735448</v>
      </c>
      <c r="D6181" t="n">
        <v>-0.35434368445</v>
      </c>
      <c r="E6181" t="n">
        <v>0.09274409501293732</v>
      </c>
      <c r="F6181" t="n">
        <v>-9.270343924800001</v>
      </c>
      <c r="G6181" t="n">
        <v>-11.59102752727789</v>
      </c>
    </row>
    <row r="6182">
      <c r="A6182" s="3" t="n">
        <v>45371.46332954861</v>
      </c>
      <c r="B6182" t="n">
        <v>0.6919278040499999</v>
      </c>
      <c r="C6182" t="n">
        <v>-0.2587674792075765</v>
      </c>
      <c r="D6182" t="n">
        <v>0.4405343312999999</v>
      </c>
      <c r="E6182" t="n">
        <v>0.002412413040676076</v>
      </c>
      <c r="F6182" t="n">
        <v>-11.75792818375</v>
      </c>
      <c r="G6182" t="n">
        <v>-11.72257445614234</v>
      </c>
    </row>
    <row r="6183">
      <c r="A6183" s="3" t="n">
        <v>45371.46333011574</v>
      </c>
      <c r="B6183" t="n">
        <v>-1.21146450775</v>
      </c>
      <c r="C6183" t="n">
        <v>-0.04667691088111884</v>
      </c>
      <c r="D6183" t="n">
        <v>-1.24737646005</v>
      </c>
      <c r="E6183" t="n">
        <v>0.1066299685230773</v>
      </c>
      <c r="F6183" t="n">
        <v>-12.7682779133</v>
      </c>
      <c r="G6183" t="n">
        <v>-11.84403774857777</v>
      </c>
    </row>
    <row r="6184">
      <c r="A6184" s="3" t="n">
        <v>45371.46333125</v>
      </c>
      <c r="B6184" t="n">
        <v>-1.00556408435</v>
      </c>
      <c r="C6184" t="n">
        <v>0.1722440006000006</v>
      </c>
      <c r="D6184" t="n">
        <v>-0.49799149365</v>
      </c>
      <c r="E6184" t="n">
        <v>-0.2746623901269238</v>
      </c>
      <c r="F6184" t="n">
        <v>-11.86327121805</v>
      </c>
      <c r="G6184" t="n">
        <v>-11.92534523235155</v>
      </c>
    </row>
    <row r="6185">
      <c r="A6185" s="3" t="n">
        <v>45371.46333180556</v>
      </c>
      <c r="B6185" t="n">
        <v>1.74777058295</v>
      </c>
      <c r="C6185" t="n">
        <v>-0.1324220523655016</v>
      </c>
      <c r="D6185" t="n">
        <v>1.017538004</v>
      </c>
      <c r="E6185" t="n">
        <v>-0.5457049834376473</v>
      </c>
      <c r="F6185" t="n">
        <v>-12.2966172749</v>
      </c>
      <c r="G6185" t="n">
        <v>-11.96125320712917</v>
      </c>
    </row>
    <row r="6186">
      <c r="A6186" s="3" t="n">
        <v>45371.46333236111</v>
      </c>
      <c r="B6186" t="n">
        <v>0.22505281085</v>
      </c>
      <c r="C6186" t="n">
        <v>0.01020776255839163</v>
      </c>
      <c r="D6186" t="n">
        <v>-0.41898912125</v>
      </c>
      <c r="E6186" t="n">
        <v>-0.3654085802214461</v>
      </c>
      <c r="F6186" t="n">
        <v>-11.76271382895</v>
      </c>
      <c r="G6186" t="n">
        <v>-12.11900853384491</v>
      </c>
    </row>
    <row r="6187">
      <c r="A6187" s="3" t="n">
        <v>45371.46333292824</v>
      </c>
      <c r="B6187" t="n">
        <v>-1.45088406085</v>
      </c>
      <c r="C6187" t="n">
        <v>0.4233606926548964</v>
      </c>
      <c r="D6187" t="n">
        <v>-0.21787434305</v>
      </c>
      <c r="E6187" t="n">
        <v>-0.4903547649815865</v>
      </c>
      <c r="F6187" t="n">
        <v>-10.94629060315</v>
      </c>
      <c r="G6187" t="n">
        <v>-11.59591665663768</v>
      </c>
    </row>
    <row r="6188">
      <c r="A6188" s="3" t="n">
        <v>45371.46333349537</v>
      </c>
      <c r="B6188" t="n">
        <v>1.7070631788</v>
      </c>
      <c r="C6188" t="n">
        <v>0.552424367433568</v>
      </c>
      <c r="D6188" t="n">
        <v>-2.4516625</v>
      </c>
      <c r="E6188" t="n">
        <v>-0.3523507857235441</v>
      </c>
      <c r="F6188" t="n">
        <v>-12.5025176983</v>
      </c>
      <c r="G6188" t="n">
        <v>-10.99603233217905</v>
      </c>
    </row>
    <row r="6189">
      <c r="A6189" s="3" t="n">
        <v>45371.4633340625</v>
      </c>
      <c r="B6189" t="n">
        <v>-0.5123582359</v>
      </c>
      <c r="C6189" t="n">
        <v>0.4886568886907939</v>
      </c>
      <c r="D6189" t="n">
        <v>0.07182390459999999</v>
      </c>
      <c r="E6189" t="n">
        <v>-0.5904879307466218</v>
      </c>
      <c r="F6189" t="n">
        <v>-10.09156260245</v>
      </c>
      <c r="G6189" t="n">
        <v>-10.7666691214752</v>
      </c>
    </row>
    <row r="6190">
      <c r="A6190" s="3" t="n">
        <v>45371.46333462963</v>
      </c>
      <c r="B6190" t="n">
        <v>1.7070631788</v>
      </c>
      <c r="C6190" t="n">
        <v>0.2008831675291379</v>
      </c>
      <c r="D6190" t="n">
        <v>0.612915625</v>
      </c>
      <c r="E6190" t="n">
        <v>-0.7628652012055965</v>
      </c>
      <c r="F6190" t="n">
        <v>-10.3477417204</v>
      </c>
      <c r="G6190" t="n">
        <v>-10.29730490790586</v>
      </c>
    </row>
    <row r="6191">
      <c r="A6191" s="3" t="n">
        <v>45371.46333575231</v>
      </c>
      <c r="B6191" t="n">
        <v>1.1851336525</v>
      </c>
      <c r="C6191" t="n">
        <v>0.5081956672945235</v>
      </c>
      <c r="D6191" t="n">
        <v>-1.2880838642</v>
      </c>
      <c r="E6191" t="n">
        <v>-0.4540121658765747</v>
      </c>
      <c r="F6191" t="n">
        <v>-9.792283257749999</v>
      </c>
      <c r="G6191" t="n">
        <v>-10.17049628258138</v>
      </c>
    </row>
    <row r="6192">
      <c r="A6192" s="3" t="n">
        <v>45371.46333578703</v>
      </c>
      <c r="B6192" t="n">
        <v>-1.5969344993</v>
      </c>
      <c r="C6192" t="n">
        <v>0.5368926454540808</v>
      </c>
      <c r="D6192" t="n">
        <v>-0.2394195531</v>
      </c>
      <c r="E6192" t="n">
        <v>-0.544098430146272</v>
      </c>
      <c r="F6192" t="n">
        <v>-9.435546750699999</v>
      </c>
      <c r="G6192" t="n">
        <v>-10.07063159957683</v>
      </c>
    </row>
    <row r="6193">
      <c r="A6193" s="3" t="n">
        <v>45371.46333631944</v>
      </c>
      <c r="B6193" t="n">
        <v>0.90500669525</v>
      </c>
      <c r="C6193" t="n">
        <v>0.2038699439448722</v>
      </c>
      <c r="D6193" t="n">
        <v>-1.09894300565</v>
      </c>
      <c r="E6193" t="n">
        <v>-0.4423256565073438</v>
      </c>
      <c r="F6193" t="n">
        <v>-10.893619086</v>
      </c>
      <c r="G6193" t="n">
        <v>-9.955514947000028</v>
      </c>
    </row>
    <row r="6194">
      <c r="A6194" s="3" t="n">
        <v>45371.46333688658</v>
      </c>
      <c r="B6194" t="n">
        <v>0.35912932965</v>
      </c>
      <c r="C6194" t="n">
        <v>0.7519413246039648</v>
      </c>
      <c r="D6194" t="n">
        <v>-0.28969824765</v>
      </c>
      <c r="E6194" t="n">
        <v>-0.7321966977875313</v>
      </c>
      <c r="F6194" t="n">
        <v>-9.55525652725</v>
      </c>
      <c r="G6194" t="n">
        <v>-10.23002644272917</v>
      </c>
    </row>
    <row r="6195">
      <c r="A6195" s="3" t="n">
        <v>45371.4633374537</v>
      </c>
      <c r="B6195" t="n">
        <v>1.33836255875</v>
      </c>
      <c r="C6195" t="n">
        <v>0.6194562948008175</v>
      </c>
      <c r="D6195" t="n">
        <v>-0.19392650375</v>
      </c>
      <c r="E6195" t="n">
        <v>-0.8747880176097926</v>
      </c>
      <c r="F6195" t="n">
        <v>-11.04206234705</v>
      </c>
      <c r="G6195" t="n">
        <v>-10.18974973110283</v>
      </c>
    </row>
    <row r="6196">
      <c r="A6196" s="3" t="n">
        <v>45371.46333857639</v>
      </c>
      <c r="B6196" t="n">
        <v>0.15562172885</v>
      </c>
      <c r="C6196" t="n">
        <v>0.7483071035543145</v>
      </c>
      <c r="D6196" t="n">
        <v>-1.9057851344</v>
      </c>
      <c r="E6196" t="n">
        <v>-0.7000326459554798</v>
      </c>
      <c r="F6196" t="n">
        <v>-10.0867671506</v>
      </c>
      <c r="G6196" t="n">
        <v>-10.24771361608814</v>
      </c>
    </row>
    <row r="6197">
      <c r="A6197" s="3" t="n">
        <v>45371.46333861111</v>
      </c>
      <c r="B6197" t="n">
        <v>1.41736493115</v>
      </c>
      <c r="C6197" t="n">
        <v>1.169825837599187</v>
      </c>
      <c r="D6197" t="n">
        <v>-0.07901217904999999</v>
      </c>
      <c r="E6197" t="n">
        <v>-0.7268271797336852</v>
      </c>
      <c r="F6197" t="n">
        <v>-10.26394389615</v>
      </c>
      <c r="G6197" t="n">
        <v>-10.28021054539642</v>
      </c>
    </row>
    <row r="6198">
      <c r="A6198" s="3" t="n">
        <v>45371.46333914352</v>
      </c>
      <c r="B6198" t="n">
        <v>2.5522198891</v>
      </c>
      <c r="C6198" t="n">
        <v>0.9867110854665528</v>
      </c>
      <c r="D6198" t="n">
        <v>-0.6512203999</v>
      </c>
      <c r="E6198" t="n">
        <v>-0.3583762977984858</v>
      </c>
      <c r="F6198" t="n">
        <v>-10.10113389285</v>
      </c>
      <c r="G6198" t="n">
        <v>-10.30063601431914</v>
      </c>
    </row>
    <row r="6199">
      <c r="A6199" s="3" t="n">
        <v>45371.46333971065</v>
      </c>
      <c r="B6199" t="n">
        <v>-0.8427638877</v>
      </c>
      <c r="C6199" t="n">
        <v>0.9614300675310049</v>
      </c>
      <c r="D6199" t="n">
        <v>-0.87148756555</v>
      </c>
      <c r="E6199" t="n">
        <v>-0.4594356090757589</v>
      </c>
      <c r="F6199" t="n">
        <v>-9.849750226749999</v>
      </c>
      <c r="G6199" t="n">
        <v>-10.30087656298569</v>
      </c>
    </row>
    <row r="6200">
      <c r="A6200" s="3" t="n">
        <v>45371.46334027778</v>
      </c>
      <c r="B6200" t="n">
        <v>1.1252738609</v>
      </c>
      <c r="C6200" t="n">
        <v>1.493980698686135</v>
      </c>
      <c r="D6200" t="n">
        <v>0.32321737735</v>
      </c>
      <c r="E6200" t="n">
        <v>-0.3005249721245929</v>
      </c>
      <c r="F6200" t="n">
        <v>-10.6948971304</v>
      </c>
      <c r="G6200" t="n">
        <v>-10.32842451722392</v>
      </c>
    </row>
    <row r="6201">
      <c r="A6201" s="3" t="n">
        <v>45371.46334083333</v>
      </c>
      <c r="B6201" t="n">
        <v>2.2505477218</v>
      </c>
      <c r="C6201" t="n">
        <v>1.861058489606066</v>
      </c>
      <c r="D6201" t="n">
        <v>0.09097629205</v>
      </c>
      <c r="E6201" t="n">
        <v>0.04752782635804215</v>
      </c>
      <c r="F6201" t="n">
        <v>-10.8002401647</v>
      </c>
      <c r="G6201" t="n">
        <v>-10.61629911658243</v>
      </c>
    </row>
    <row r="6202">
      <c r="A6202" s="3" t="n">
        <v>45371.46334140046</v>
      </c>
      <c r="B6202" t="n">
        <v>1.03190474625</v>
      </c>
      <c r="C6202" t="n">
        <v>1.865149348512126</v>
      </c>
      <c r="D6202" t="n">
        <v>0.48602738065</v>
      </c>
      <c r="E6202" t="n">
        <v>-0.09933265509755274</v>
      </c>
      <c r="F6202" t="n">
        <v>-10.754756922</v>
      </c>
      <c r="G6202" t="n">
        <v>-10.67413882971973</v>
      </c>
    </row>
    <row r="6203">
      <c r="A6203" s="3" t="n">
        <v>45371.4633419676</v>
      </c>
      <c r="B6203" t="n">
        <v>2.1763309946</v>
      </c>
      <c r="C6203" t="n">
        <v>1.190632897217602</v>
      </c>
      <c r="D6203" t="n">
        <v>-1.5682010148</v>
      </c>
      <c r="E6203" t="n">
        <v>-0.1162039791826344</v>
      </c>
      <c r="F6203" t="n">
        <v>-9.8665097916</v>
      </c>
      <c r="G6203" t="n">
        <v>-10.28952059944164</v>
      </c>
    </row>
    <row r="6204">
      <c r="A6204" s="3" t="n">
        <v>45371.46334252315</v>
      </c>
      <c r="B6204" t="n">
        <v>4.04140872485</v>
      </c>
      <c r="C6204" t="n">
        <v>1.105614407924828</v>
      </c>
      <c r="D6204" t="n">
        <v>0.6919278040499999</v>
      </c>
      <c r="E6204" t="n">
        <v>-0.1667887829404434</v>
      </c>
      <c r="F6204" t="n">
        <v>-11.6406112298</v>
      </c>
      <c r="G6204" t="n">
        <v>-10.50844167093802</v>
      </c>
    </row>
    <row r="6205">
      <c r="A6205" s="3" t="n">
        <v>45371.46334309028</v>
      </c>
      <c r="B6205" t="n">
        <v>-0.76375170865</v>
      </c>
      <c r="C6205" t="n">
        <v>0.7959409285977878</v>
      </c>
      <c r="D6205" t="n">
        <v>0.11970977655</v>
      </c>
      <c r="E6205" t="n">
        <v>-0.4123586371651528</v>
      </c>
      <c r="F6205" t="n">
        <v>-10.51054191705</v>
      </c>
      <c r="G6205" t="n">
        <v>-10.93400730540889</v>
      </c>
    </row>
    <row r="6206">
      <c r="A6206" s="3" t="n">
        <v>45371.46334364583</v>
      </c>
      <c r="B6206" t="n">
        <v>-0.9576782124000001</v>
      </c>
      <c r="C6206" t="n">
        <v>0.5471452122875308</v>
      </c>
      <c r="D6206" t="n">
        <v>-1.1635786358</v>
      </c>
      <c r="E6206" t="n">
        <v>-0.2675683189511663</v>
      </c>
      <c r="F6206" t="n">
        <v>-9.7084854335</v>
      </c>
      <c r="G6206" t="n">
        <v>-11.12129031811868</v>
      </c>
    </row>
    <row r="6207">
      <c r="A6207" s="3" t="n">
        <v>45371.4633447801</v>
      </c>
      <c r="B6207" t="n">
        <v>-2.4253218381</v>
      </c>
      <c r="C6207" t="n">
        <v>0.2965735550949891</v>
      </c>
      <c r="D6207" t="n">
        <v>-0.4094080242</v>
      </c>
      <c r="E6207" t="n">
        <v>-0.3268270703449893</v>
      </c>
      <c r="F6207" t="n">
        <v>-9.993398035949999</v>
      </c>
      <c r="G6207" t="n">
        <v>-11.24305859965504</v>
      </c>
    </row>
    <row r="6208">
      <c r="A6208" s="3" t="n">
        <v>45371.46334482639</v>
      </c>
      <c r="B6208" t="n">
        <v>2.71502008575</v>
      </c>
      <c r="C6208" t="n">
        <v>0.2882466119974367</v>
      </c>
      <c r="D6208" t="n">
        <v>-0.03591195229999999</v>
      </c>
      <c r="E6208" t="n">
        <v>-0.2927113808663179</v>
      </c>
      <c r="F6208" t="n">
        <v>-14.6740630477</v>
      </c>
      <c r="G6208" t="n">
        <v>-11.54057473611623</v>
      </c>
    </row>
    <row r="6209">
      <c r="A6209" s="3" t="n">
        <v>45371.46334534722</v>
      </c>
      <c r="B6209" t="n">
        <v>1.8435325202</v>
      </c>
      <c r="C6209" t="n">
        <v>0.1041277869170164</v>
      </c>
      <c r="D6209" t="n">
        <v>-0.42616758905</v>
      </c>
      <c r="E6209" t="n">
        <v>-0.4287129062004674</v>
      </c>
      <c r="F6209" t="n">
        <v>-12.2271861929</v>
      </c>
      <c r="G6209" t="n">
        <v>-11.51455115589957</v>
      </c>
    </row>
    <row r="6210">
      <c r="A6210" s="3" t="n">
        <v>45371.46334592593</v>
      </c>
      <c r="B6210" t="n">
        <v>-0.1771669389</v>
      </c>
      <c r="C6210" t="n">
        <v>-0.05880583960722618</v>
      </c>
      <c r="D6210" t="n">
        <v>0.46207954135</v>
      </c>
      <c r="E6210" t="n">
        <v>-0.3129818864315859</v>
      </c>
      <c r="F6210" t="n">
        <v>-9.7084854335</v>
      </c>
      <c r="G6210" t="n">
        <v>-11.55730645830959</v>
      </c>
    </row>
    <row r="6211">
      <c r="A6211" s="3" t="n">
        <v>45371.46334648148</v>
      </c>
      <c r="B6211" t="n">
        <v>-0.5027869455</v>
      </c>
      <c r="C6211" t="n">
        <v>-0.1001608712657346</v>
      </c>
      <c r="D6211" t="n">
        <v>-1.3982125437</v>
      </c>
      <c r="E6211" t="n">
        <v>-0.296082788267833</v>
      </c>
      <c r="F6211" t="n">
        <v>-11.0707860249</v>
      </c>
      <c r="G6211" t="n">
        <v>-11.27674339087614</v>
      </c>
    </row>
    <row r="6212">
      <c r="A6212" s="3" t="n">
        <v>45371.46334703704</v>
      </c>
      <c r="B6212" t="n">
        <v>0.7493849664</v>
      </c>
      <c r="C6212" t="n">
        <v>-0.105366853715618</v>
      </c>
      <c r="D6212" t="n">
        <v>-0.32082455475</v>
      </c>
      <c r="E6212" t="n">
        <v>-0.5453414287486029</v>
      </c>
      <c r="F6212" t="n">
        <v>-11.77228511935</v>
      </c>
      <c r="G6212" t="n">
        <v>-10.88357554482532</v>
      </c>
    </row>
    <row r="6213">
      <c r="A6213" s="3" t="n">
        <v>45371.46334760416</v>
      </c>
      <c r="B6213" t="n">
        <v>-2.78205834515</v>
      </c>
      <c r="C6213" t="n">
        <v>-0.2731722365134043</v>
      </c>
      <c r="D6213" t="n">
        <v>0.2035076008</v>
      </c>
      <c r="E6213" t="n">
        <v>-0.5222870004088592</v>
      </c>
      <c r="F6213" t="n">
        <v>-10.1801460719</v>
      </c>
      <c r="G6213" t="n">
        <v>-10.22643217977788</v>
      </c>
    </row>
    <row r="6214">
      <c r="A6214" s="3" t="n">
        <v>45371.4633481713</v>
      </c>
      <c r="B6214" t="n">
        <v>-1.55622709515</v>
      </c>
      <c r="C6214" t="n">
        <v>0.4543135660636377</v>
      </c>
      <c r="D6214" t="n">
        <v>-0.84036125845</v>
      </c>
      <c r="E6214" t="n">
        <v>-0.3118703518016325</v>
      </c>
      <c r="F6214" t="n">
        <v>-10.06522194055</v>
      </c>
      <c r="G6214" t="n">
        <v>-10.8233933453195</v>
      </c>
    </row>
    <row r="6215">
      <c r="A6215" s="3" t="n">
        <v>45371.46334873843</v>
      </c>
      <c r="B6215" t="n">
        <v>3.80198917175</v>
      </c>
      <c r="C6215" t="n">
        <v>1.055911722621215</v>
      </c>
      <c r="D6215" t="n">
        <v>-0.94091864755</v>
      </c>
      <c r="E6215" t="n">
        <v>-0.3962146967700477</v>
      </c>
      <c r="F6215" t="n">
        <v>-10.4171728024</v>
      </c>
      <c r="G6215" t="n">
        <v>-11.0313431756949</v>
      </c>
    </row>
    <row r="6216">
      <c r="A6216" s="3" t="n">
        <v>45371.46334929398</v>
      </c>
      <c r="B6216" t="n">
        <v>2.2050644791</v>
      </c>
      <c r="C6216" t="n">
        <v>1.644070585422499</v>
      </c>
      <c r="D6216" t="n">
        <v>-0.2705458602</v>
      </c>
      <c r="E6216" t="n">
        <v>-0.2656271280156184</v>
      </c>
      <c r="F6216" t="n">
        <v>-11.68849710175</v>
      </c>
      <c r="G6216" t="n">
        <v>-11.03871683926262</v>
      </c>
    </row>
    <row r="6217">
      <c r="A6217" s="3" t="n">
        <v>45371.46335041666</v>
      </c>
      <c r="B6217" t="n">
        <v>2.67671531085</v>
      </c>
      <c r="C6217" t="n">
        <v>1.81238394811842</v>
      </c>
      <c r="D6217" t="n">
        <v>0.8547280007</v>
      </c>
      <c r="E6217" t="n">
        <v>-0.3481630947209801</v>
      </c>
      <c r="F6217" t="n">
        <v>-11.1665577688</v>
      </c>
      <c r="G6217" t="n">
        <v>-10.89351855069304</v>
      </c>
    </row>
    <row r="6218">
      <c r="A6218" s="3" t="n">
        <v>45371.46335045139</v>
      </c>
      <c r="B6218" t="n">
        <v>1.71185863065</v>
      </c>
      <c r="C6218" t="n">
        <v>1.947101053755134</v>
      </c>
      <c r="D6218" t="n">
        <v>-0.08858346944999999</v>
      </c>
      <c r="E6218" t="n">
        <v>-0.2587962133778562</v>
      </c>
      <c r="F6218" t="n">
        <v>-12.7682779133</v>
      </c>
      <c r="G6218" t="n">
        <v>-11.27495007690761</v>
      </c>
    </row>
    <row r="6219">
      <c r="A6219" s="3" t="n">
        <v>45371.46335099537</v>
      </c>
      <c r="B6219" t="n">
        <v>-0.02154521005</v>
      </c>
      <c r="C6219" t="n">
        <v>1.284928180239165</v>
      </c>
      <c r="D6219" t="n">
        <v>-1.3599077688</v>
      </c>
      <c r="E6219" t="n">
        <v>0.07305423913683004</v>
      </c>
      <c r="F6219" t="n">
        <v>-9.502585010099999</v>
      </c>
      <c r="G6219" t="n">
        <v>-11.45065328757264</v>
      </c>
    </row>
    <row r="6220">
      <c r="A6220" s="3" t="n">
        <v>45371.4633515625</v>
      </c>
      <c r="B6220" t="n">
        <v>1.18273102325</v>
      </c>
      <c r="C6220" t="n">
        <v>-0.04068321898519842</v>
      </c>
      <c r="D6220" t="n">
        <v>0.17956956815</v>
      </c>
      <c r="E6220" t="n">
        <v>0.1879029804362476</v>
      </c>
      <c r="F6220" t="n">
        <v>-11.3987988541</v>
      </c>
      <c r="G6220" t="n">
        <v>-11.12546484215061</v>
      </c>
    </row>
    <row r="6221">
      <c r="A6221" s="3" t="n">
        <v>45371.46335211806</v>
      </c>
      <c r="B6221" t="n">
        <v>-1.1659714584</v>
      </c>
      <c r="C6221" t="n">
        <v>-0.5317345532879969</v>
      </c>
      <c r="D6221" t="n">
        <v>0.46447236395</v>
      </c>
      <c r="E6221" t="n">
        <v>0.2762871165808866</v>
      </c>
      <c r="F6221" t="n">
        <v>-10.2567556217</v>
      </c>
      <c r="G6221" t="n">
        <v>-10.72814395983243</v>
      </c>
    </row>
    <row r="6222">
      <c r="A6222" s="3" t="n">
        <v>45371.46335268518</v>
      </c>
      <c r="B6222" t="n">
        <v>-0.7876897413</v>
      </c>
      <c r="C6222" t="n">
        <v>-1.000903296777742</v>
      </c>
      <c r="D6222" t="n">
        <v>0.6943206266499999</v>
      </c>
      <c r="E6222" t="n">
        <v>0.2500055003148026</v>
      </c>
      <c r="F6222" t="n">
        <v>-12.60787053925</v>
      </c>
      <c r="G6222" t="n">
        <v>-10.92408331849875</v>
      </c>
    </row>
    <row r="6223">
      <c r="A6223" s="3" t="n">
        <v>45371.46335381945</v>
      </c>
      <c r="B6223" t="n">
        <v>-0.86430909775</v>
      </c>
      <c r="C6223" t="n">
        <v>-0.5649248973307709</v>
      </c>
      <c r="D6223" t="n">
        <v>0.6895251748</v>
      </c>
      <c r="E6223" t="n">
        <v>0.1752097692969702</v>
      </c>
      <c r="F6223" t="n">
        <v>-10.44111083505</v>
      </c>
      <c r="G6223" t="n">
        <v>-10.84652574681343</v>
      </c>
    </row>
    <row r="6224">
      <c r="A6224" s="3" t="n">
        <v>45371.463354375</v>
      </c>
      <c r="B6224" t="n">
        <v>-1.69269643655</v>
      </c>
      <c r="C6224" t="n">
        <v>0.126296302154779</v>
      </c>
      <c r="D6224" t="n">
        <v>-0.196329133</v>
      </c>
      <c r="E6224" t="n">
        <v>-0.05518064799055958</v>
      </c>
      <c r="F6224" t="n">
        <v>-9.3349893616</v>
      </c>
      <c r="G6224" t="n">
        <v>-11.27306173672917</v>
      </c>
    </row>
    <row r="6225">
      <c r="A6225" s="3" t="n">
        <v>45371.46335494213</v>
      </c>
      <c r="B6225" t="n">
        <v>0.9504997445999999</v>
      </c>
      <c r="C6225" t="n">
        <v>0.497794309121097</v>
      </c>
      <c r="D6225" t="n">
        <v>-0.01197391965</v>
      </c>
      <c r="E6225" t="n">
        <v>-0.3665099881708636</v>
      </c>
      <c r="F6225" t="n">
        <v>-11.59272535785</v>
      </c>
      <c r="G6225" t="n">
        <v>-11.05452445042357</v>
      </c>
    </row>
    <row r="6226">
      <c r="A6226" s="3" t="n">
        <v>45371.46335549768</v>
      </c>
      <c r="B6226" t="n">
        <v>1.4029981889</v>
      </c>
      <c r="C6226" t="n">
        <v>1.033781839641029</v>
      </c>
      <c r="D6226" t="n">
        <v>-1.2569575571</v>
      </c>
      <c r="E6226" t="n">
        <v>-0.330222091428206</v>
      </c>
      <c r="F6226" t="n">
        <v>-12.7706707359</v>
      </c>
      <c r="G6226" t="n">
        <v>-11.0252144994907</v>
      </c>
    </row>
    <row r="6227">
      <c r="A6227" s="3" t="n">
        <v>45371.46335663195</v>
      </c>
      <c r="B6227" t="n">
        <v>3.5027196337</v>
      </c>
      <c r="C6227" t="n">
        <v>1.07514823238357</v>
      </c>
      <c r="D6227" t="n">
        <v>-1.4700364483</v>
      </c>
      <c r="E6227" t="n">
        <v>-0.4299641570187658</v>
      </c>
      <c r="F6227" t="n">
        <v>-10.02691716565</v>
      </c>
      <c r="G6227" t="n">
        <v>-10.90894219378861</v>
      </c>
    </row>
    <row r="6228">
      <c r="A6228" s="3" t="n">
        <v>45371.46335667824</v>
      </c>
      <c r="B6228" t="n">
        <v>0.7134730141</v>
      </c>
      <c r="C6228" t="n">
        <v>0.5653899016997685</v>
      </c>
      <c r="D6228" t="n">
        <v>-0.28969824765</v>
      </c>
      <c r="E6228" t="n">
        <v>-0.7046654079965056</v>
      </c>
      <c r="F6228" t="n">
        <v>-11.29105319055</v>
      </c>
      <c r="G6228" t="n">
        <v>-10.78854087696868</v>
      </c>
    </row>
    <row r="6229">
      <c r="A6229" s="3" t="n">
        <v>45371.46335775463</v>
      </c>
      <c r="B6229" t="n">
        <v>-0.9576782124000001</v>
      </c>
      <c r="C6229" t="n">
        <v>0.07796094731678349</v>
      </c>
      <c r="D6229" t="n">
        <v>0.7781184509</v>
      </c>
      <c r="E6229" t="n">
        <v>-0.7647151377196991</v>
      </c>
      <c r="F6229" t="n">
        <v>-9.756371305449999</v>
      </c>
      <c r="G6229" t="n">
        <v>-10.58977724882101</v>
      </c>
    </row>
    <row r="6230">
      <c r="A6230" s="3" t="n">
        <v>45371.46335780092</v>
      </c>
      <c r="B6230" t="n">
        <v>-1.00556408435</v>
      </c>
      <c r="C6230" t="n">
        <v>-0.6842040956537316</v>
      </c>
      <c r="D6230" t="n">
        <v>0.0766095498</v>
      </c>
      <c r="E6230" t="n">
        <v>-0.7170877361462724</v>
      </c>
      <c r="F6230" t="n">
        <v>-10.5512493212</v>
      </c>
      <c r="G6230" t="n">
        <v>-9.962534268186275</v>
      </c>
    </row>
    <row r="6231">
      <c r="A6231" s="3" t="n">
        <v>45371.46335888889</v>
      </c>
      <c r="B6231" t="n">
        <v>-1.8459253428</v>
      </c>
      <c r="C6231" t="n">
        <v>-1.041179734092194</v>
      </c>
      <c r="D6231" t="n">
        <v>-2.0398616532</v>
      </c>
      <c r="E6231" t="n">
        <v>-0.4621586803297215</v>
      </c>
      <c r="F6231" t="n">
        <v>-10.3860464953</v>
      </c>
      <c r="G6231" t="n">
        <v>-9.995322173829864</v>
      </c>
    </row>
    <row r="6232">
      <c r="A6232" s="3" t="n">
        <v>45371.46335891203</v>
      </c>
      <c r="B6232" t="n">
        <v>-2.4157505477</v>
      </c>
      <c r="C6232" t="n">
        <v>-1.402348298318419</v>
      </c>
      <c r="D6232" t="n">
        <v>-1.82916577795</v>
      </c>
      <c r="E6232" t="n">
        <v>-0.4701073016149197</v>
      </c>
      <c r="F6232" t="n">
        <v>-8.7579856889</v>
      </c>
      <c r="G6232" t="n">
        <v>-10.53919050202066</v>
      </c>
    </row>
    <row r="6233">
      <c r="A6233" s="3" t="n">
        <v>45371.46335945602</v>
      </c>
      <c r="B6233" t="n">
        <v>0.4692678157999999</v>
      </c>
      <c r="C6233" t="n">
        <v>-0.7988762486751771</v>
      </c>
      <c r="D6233" t="n">
        <v>0.1005573891</v>
      </c>
      <c r="E6233" t="n">
        <v>-0.7278492658287901</v>
      </c>
      <c r="F6233" t="n">
        <v>-11.15697667175</v>
      </c>
      <c r="G6233" t="n">
        <v>-10.72906873378523</v>
      </c>
    </row>
    <row r="6234">
      <c r="A6234" s="3" t="n">
        <v>45371.46336002315</v>
      </c>
      <c r="B6234" t="n">
        <v>0.007178467799999999</v>
      </c>
      <c r="C6234" t="n">
        <v>-0.2065716874495343</v>
      </c>
      <c r="D6234" t="n">
        <v>0.25857194055</v>
      </c>
      <c r="E6234" t="n">
        <v>-0.8227077568752938</v>
      </c>
      <c r="F6234" t="n">
        <v>-10.68053038815</v>
      </c>
      <c r="G6234" t="n">
        <v>-10.99369178885306</v>
      </c>
    </row>
    <row r="6235">
      <c r="A6235" s="3" t="n">
        <v>45371.46336059028</v>
      </c>
      <c r="B6235" t="n">
        <v>0.11970977655</v>
      </c>
      <c r="C6235" t="n">
        <v>-0.1375029485944059</v>
      </c>
      <c r="D6235" t="n">
        <v>-0.18196239075</v>
      </c>
      <c r="E6235" t="n">
        <v>-0.5686645684420761</v>
      </c>
      <c r="F6235" t="n">
        <v>-12.95263312665</v>
      </c>
      <c r="G6235" t="n">
        <v>-11.18429591845155</v>
      </c>
    </row>
    <row r="6236">
      <c r="A6236" s="3" t="n">
        <v>45371.46336114583</v>
      </c>
      <c r="B6236" t="n">
        <v>-0.6919278040499999</v>
      </c>
      <c r="C6236" t="n">
        <v>-0.1425039743452218</v>
      </c>
      <c r="D6236" t="n">
        <v>-1.13485495795</v>
      </c>
      <c r="E6236" t="n">
        <v>-0.1444173226241262</v>
      </c>
      <c r="F6236" t="n">
        <v>-11.53286556625</v>
      </c>
      <c r="G6236" t="n">
        <v>-11.37924345676775</v>
      </c>
    </row>
    <row r="6237">
      <c r="A6237" s="3" t="n">
        <v>45371.46336226852</v>
      </c>
      <c r="B6237" t="n">
        <v>1.0917547312</v>
      </c>
      <c r="C6237" t="n">
        <v>-0.6712993214707477</v>
      </c>
      <c r="D6237" t="n">
        <v>-0.9600710349999999</v>
      </c>
      <c r="E6237" t="n">
        <v>-0.2008016740390448</v>
      </c>
      <c r="F6237" t="n">
        <v>-10.4554775773</v>
      </c>
      <c r="G6237" t="n">
        <v>-11.45016656684584</v>
      </c>
    </row>
    <row r="6238">
      <c r="A6238" s="3" t="n">
        <v>45371.46336230324</v>
      </c>
      <c r="B6238" t="n">
        <v>-1.00317126175</v>
      </c>
      <c r="C6238" t="n">
        <v>-0.9614111400107253</v>
      </c>
      <c r="D6238" t="n">
        <v>-0.05027869455</v>
      </c>
      <c r="E6238" t="n">
        <v>-0.5035861760453394</v>
      </c>
      <c r="F6238" t="n">
        <v>-10.57040170865</v>
      </c>
      <c r="G6238" t="n">
        <v>-11.05570883771914</v>
      </c>
    </row>
    <row r="6239">
      <c r="A6239" s="3" t="n">
        <v>45371.46336283565</v>
      </c>
      <c r="B6239" t="n">
        <v>-2.56897945395</v>
      </c>
      <c r="C6239" t="n">
        <v>-0.7352729227381141</v>
      </c>
      <c r="D6239" t="n">
        <v>0.1340765188</v>
      </c>
      <c r="E6239" t="n">
        <v>-0.7867824090114242</v>
      </c>
      <c r="F6239" t="n">
        <v>-11.5400538407</v>
      </c>
      <c r="G6239" t="n">
        <v>-10.77299242196402</v>
      </c>
    </row>
    <row r="6240">
      <c r="A6240" s="3" t="n">
        <v>45371.46336340278</v>
      </c>
      <c r="B6240" t="n">
        <v>-0.948106922</v>
      </c>
      <c r="C6240" t="n">
        <v>-0.1692981652335669</v>
      </c>
      <c r="D6240" t="n">
        <v>-0.21548152045</v>
      </c>
      <c r="E6240" t="n">
        <v>-0.6775418828271581</v>
      </c>
      <c r="F6240" t="n">
        <v>-10.5512493212</v>
      </c>
      <c r="G6240" t="n">
        <v>-10.44268776265749</v>
      </c>
    </row>
    <row r="6241">
      <c r="A6241" s="3" t="n">
        <v>45371.46336396991</v>
      </c>
      <c r="B6241" t="n">
        <v>-0.6560158517499999</v>
      </c>
      <c r="C6241" t="n">
        <v>0.3413145555444065</v>
      </c>
      <c r="D6241" t="n">
        <v>-1.5346818851</v>
      </c>
      <c r="E6241" t="n">
        <v>-0.646624007043475</v>
      </c>
      <c r="F6241" t="n">
        <v>-10.44111083505</v>
      </c>
      <c r="G6241" t="n">
        <v>-10.83650328193546</v>
      </c>
    </row>
    <row r="6242">
      <c r="A6242" s="3" t="n">
        <v>45371.46336453703</v>
      </c>
      <c r="B6242" t="n">
        <v>3.2680857258</v>
      </c>
      <c r="C6242" t="n">
        <v>1.152418233772847</v>
      </c>
      <c r="D6242" t="n">
        <v>-1.31441471945</v>
      </c>
      <c r="E6242" t="n">
        <v>-0.6341299234756428</v>
      </c>
      <c r="F6242" t="n">
        <v>-10.51054191705</v>
      </c>
      <c r="G6242" t="n">
        <v>-11.04583066089432</v>
      </c>
    </row>
    <row r="6243">
      <c r="A6243" s="3" t="n">
        <v>45371.46336510417</v>
      </c>
      <c r="B6243" t="n">
        <v>2.0805592507</v>
      </c>
      <c r="C6243" t="n">
        <v>1.626118129608396</v>
      </c>
      <c r="D6243" t="n">
        <v>-1.10133582825</v>
      </c>
      <c r="E6243" t="n">
        <v>-0.7137685165814707</v>
      </c>
      <c r="F6243" t="n">
        <v>-10.76912366425</v>
      </c>
      <c r="G6243" t="n">
        <v>-10.94356090269211</v>
      </c>
    </row>
    <row r="6244">
      <c r="A6244" s="3" t="n">
        <v>45371.46336565972</v>
      </c>
      <c r="B6244" t="n">
        <v>2.3846242406</v>
      </c>
      <c r="C6244" t="n">
        <v>2.034856581348841</v>
      </c>
      <c r="D6244" t="n">
        <v>0.7326254015499999</v>
      </c>
      <c r="E6244" t="n">
        <v>-0.7603908622561794</v>
      </c>
      <c r="F6244" t="n">
        <v>-11.6789160047</v>
      </c>
      <c r="G6244" t="n">
        <v>-10.90823947530924</v>
      </c>
    </row>
    <row r="6245">
      <c r="A6245" s="3" t="n">
        <v>45371.46336622685</v>
      </c>
      <c r="B6245" t="n">
        <v>0.6703727873499999</v>
      </c>
      <c r="C6245" t="n">
        <v>1.213227190224363</v>
      </c>
      <c r="D6245" t="n">
        <v>-0.7805112734999999</v>
      </c>
      <c r="E6245" t="n">
        <v>-0.5331092901745936</v>
      </c>
      <c r="F6245" t="n">
        <v>-12.1290216264</v>
      </c>
      <c r="G6245" t="n">
        <v>-10.94918628515959</v>
      </c>
    </row>
    <row r="6246">
      <c r="A6246" s="3" t="n">
        <v>45371.46336679398</v>
      </c>
      <c r="B6246" t="n">
        <v>1.6088986123</v>
      </c>
      <c r="C6246" t="n">
        <v>-0.02520645082062939</v>
      </c>
      <c r="D6246" t="n">
        <v>0.02154521005</v>
      </c>
      <c r="E6246" t="n">
        <v>-0.145137528486364</v>
      </c>
      <c r="F6246" t="n">
        <v>-9.888055001649999</v>
      </c>
      <c r="G6246" t="n">
        <v>-10.94678086707206</v>
      </c>
    </row>
    <row r="6247">
      <c r="A6247" s="3" t="n">
        <v>45371.46336734953</v>
      </c>
      <c r="B6247" t="n">
        <v>-2.83713249155</v>
      </c>
      <c r="C6247" t="n">
        <v>-1.110080959820982</v>
      </c>
      <c r="D6247" t="n">
        <v>-0.6895251748</v>
      </c>
      <c r="E6247" t="n">
        <v>0.1251060628722615</v>
      </c>
      <c r="F6247" t="n">
        <v>-10.0412839079</v>
      </c>
      <c r="G6247" t="n">
        <v>-10.81561335726751</v>
      </c>
    </row>
    <row r="6248">
      <c r="A6248" s="3" t="n">
        <v>45371.46336791667</v>
      </c>
      <c r="B6248" t="n">
        <v>-0.5578512852499999</v>
      </c>
      <c r="C6248" t="n">
        <v>-1.656667238777161</v>
      </c>
      <c r="D6248" t="n">
        <v>-0.3375841196</v>
      </c>
      <c r="E6248" t="n">
        <v>0.2222639733208631</v>
      </c>
      <c r="F6248" t="n">
        <v>-11.05402646005</v>
      </c>
      <c r="G6248" t="n">
        <v>-10.49302054236809</v>
      </c>
    </row>
    <row r="6249">
      <c r="A6249" s="3" t="n">
        <v>45371.4633684838</v>
      </c>
      <c r="B6249" t="n">
        <v>-4.663905446899999</v>
      </c>
      <c r="C6249" t="n">
        <v>-2.001286932542779</v>
      </c>
      <c r="D6249" t="n">
        <v>1.01274255215</v>
      </c>
      <c r="E6249" t="n">
        <v>0.2988717858122386</v>
      </c>
      <c r="F6249" t="n">
        <v>-10.30464149365</v>
      </c>
      <c r="G6249" t="n">
        <v>-10.27142047239443</v>
      </c>
    </row>
    <row r="6250">
      <c r="A6250" s="3" t="n">
        <v>45371.46336905093</v>
      </c>
      <c r="B6250" t="n">
        <v>-2.0015568783</v>
      </c>
      <c r="C6250" t="n">
        <v>-1.714836103320867</v>
      </c>
      <c r="D6250" t="n">
        <v>0.8164232258</v>
      </c>
      <c r="E6250" t="n">
        <v>0.1758015286175996</v>
      </c>
      <c r="F6250" t="n">
        <v>-10.70926387265</v>
      </c>
      <c r="G6250" t="n">
        <v>-10.22274490223721</v>
      </c>
    </row>
    <row r="6251">
      <c r="A6251" s="3" t="n">
        <v>45371.46336961805</v>
      </c>
      <c r="B6251" t="n">
        <v>0.5386988978</v>
      </c>
      <c r="C6251" t="n">
        <v>-1.406983414869817</v>
      </c>
      <c r="D6251" t="n">
        <v>0.4118008468</v>
      </c>
      <c r="E6251" t="n">
        <v>-0.1157608283273897</v>
      </c>
      <c r="F6251" t="n">
        <v>-9.919181308749998</v>
      </c>
      <c r="G6251" t="n">
        <v>-10.47546373573395</v>
      </c>
    </row>
    <row r="6252">
      <c r="A6252" s="3" t="n">
        <v>45371.46337017361</v>
      </c>
      <c r="B6252" t="n">
        <v>-1.13246213535</v>
      </c>
      <c r="C6252" t="n">
        <v>-0.8179148195509346</v>
      </c>
      <c r="D6252" t="n">
        <v>-0.45250825095</v>
      </c>
      <c r="E6252" t="n">
        <v>-0.07501547769953405</v>
      </c>
      <c r="F6252" t="n">
        <v>-9.82580238745</v>
      </c>
      <c r="G6252" t="n">
        <v>-10.13174833396681</v>
      </c>
    </row>
    <row r="6253">
      <c r="A6253" s="3" t="n">
        <v>45371.46337074074</v>
      </c>
      <c r="B6253" t="n">
        <v>-0.18196239075</v>
      </c>
      <c r="C6253" t="n">
        <v>-0.3921492574322853</v>
      </c>
      <c r="D6253" t="n">
        <v>-0.4022295564</v>
      </c>
      <c r="E6253" t="n">
        <v>0.06926827789440576</v>
      </c>
      <c r="F6253" t="n">
        <v>-10.7930616969</v>
      </c>
      <c r="G6253" t="n">
        <v>-10.1753974359456</v>
      </c>
    </row>
    <row r="6254">
      <c r="A6254" s="3" t="n">
        <v>45371.46337130787</v>
      </c>
      <c r="B6254" t="n">
        <v>0.26096476315</v>
      </c>
      <c r="C6254" t="n">
        <v>-0.4120284799484861</v>
      </c>
      <c r="D6254" t="n">
        <v>-2.02788773355</v>
      </c>
      <c r="E6254" t="n">
        <v>-0.2032171273698141</v>
      </c>
      <c r="F6254" t="n">
        <v>-10.25915825095</v>
      </c>
      <c r="G6254" t="n">
        <v>-10.2863070356724</v>
      </c>
    </row>
    <row r="6255">
      <c r="A6255" s="3" t="n">
        <v>45371.463371875</v>
      </c>
      <c r="B6255" t="n">
        <v>-1.27132429935</v>
      </c>
      <c r="C6255" t="n">
        <v>-0.7864547891797223</v>
      </c>
      <c r="D6255" t="n">
        <v>0.6775610618</v>
      </c>
      <c r="E6255" t="n">
        <v>-0.2854061352553622</v>
      </c>
      <c r="F6255" t="n">
        <v>-10.23521041165</v>
      </c>
      <c r="G6255" t="n">
        <v>-10.3324723548822</v>
      </c>
    </row>
    <row r="6256">
      <c r="A6256" s="3" t="n">
        <v>45371.46337243055</v>
      </c>
      <c r="B6256" t="n">
        <v>-1.5011627554</v>
      </c>
      <c r="C6256" t="n">
        <v>-1.180365220370982</v>
      </c>
      <c r="D6256" t="n">
        <v>1.5011627554</v>
      </c>
      <c r="E6256" t="n">
        <v>-0.303900517063754</v>
      </c>
      <c r="F6256" t="n">
        <v>-9.272746554049998</v>
      </c>
      <c r="G6256" t="n">
        <v>-10.48155526553662</v>
      </c>
    </row>
    <row r="6257">
      <c r="A6257" s="3" t="n">
        <v>45371.46337299768</v>
      </c>
      <c r="B6257" t="n">
        <v>-0.48842020325</v>
      </c>
      <c r="C6257" t="n">
        <v>-1.683498050302569</v>
      </c>
      <c r="D6257" t="n">
        <v>0.5219393329499999</v>
      </c>
      <c r="E6257" t="n">
        <v>-0.03326084219801877</v>
      </c>
      <c r="F6257" t="n">
        <v>-12.2176149025</v>
      </c>
      <c r="G6257" t="n">
        <v>-10.17974646805702</v>
      </c>
    </row>
    <row r="6258">
      <c r="A6258" s="3" t="n">
        <v>45371.46337412037</v>
      </c>
      <c r="B6258" t="n">
        <v>-4.2257639382</v>
      </c>
      <c r="C6258" t="n">
        <v>-1.833255905357697</v>
      </c>
      <c r="D6258" t="n">
        <v>-1.96563511935</v>
      </c>
      <c r="E6258" t="n">
        <v>0.186535741407926</v>
      </c>
      <c r="F6258" t="n">
        <v>-9.919181308749998</v>
      </c>
      <c r="G6258" t="n">
        <v>-10.40432078753686</v>
      </c>
    </row>
    <row r="6259">
      <c r="A6259" s="3" t="n">
        <v>45371.46337415509</v>
      </c>
      <c r="B6259" t="n">
        <v>0.28491260245</v>
      </c>
      <c r="C6259" t="n">
        <v>-1.795662718354784</v>
      </c>
      <c r="D6259" t="n">
        <v>-0.09816456649999999</v>
      </c>
      <c r="E6259" t="n">
        <v>0.3626781482651527</v>
      </c>
      <c r="F6259" t="n">
        <v>-10.36450128525</v>
      </c>
      <c r="G6259" t="n">
        <v>-10.7297201330822</v>
      </c>
    </row>
    <row r="6260">
      <c r="A6260" s="3" t="n">
        <v>45371.4633746875</v>
      </c>
      <c r="B6260" t="n">
        <v>-2.29125512595</v>
      </c>
      <c r="C6260" t="n">
        <v>-1.302518750094876</v>
      </c>
      <c r="D6260" t="n">
        <v>0.3830673623</v>
      </c>
      <c r="E6260" t="n">
        <v>0.1922039165299539</v>
      </c>
      <c r="F6260" t="n">
        <v>-10.3477417204</v>
      </c>
      <c r="G6260" t="n">
        <v>-11.07007064235516</v>
      </c>
    </row>
    <row r="6261">
      <c r="A6261" s="3" t="n">
        <v>45371.4633752662</v>
      </c>
      <c r="B6261" t="n">
        <v>-2.6192581485</v>
      </c>
      <c r="C6261" t="n">
        <v>-0.7146225637857827</v>
      </c>
      <c r="D6261" t="n">
        <v>1.4365173186</v>
      </c>
      <c r="E6261" t="n">
        <v>0.08992933501037317</v>
      </c>
      <c r="F6261" t="n">
        <v>-10.06761476315</v>
      </c>
      <c r="G6261" t="n">
        <v>-11.14365384624957</v>
      </c>
    </row>
    <row r="6262">
      <c r="A6262" s="3" t="n">
        <v>45371.46337638889</v>
      </c>
      <c r="B6262" t="n">
        <v>1.55144144995</v>
      </c>
      <c r="C6262" t="n">
        <v>-0.3839983539889287</v>
      </c>
      <c r="D6262" t="n">
        <v>0.4141936694</v>
      </c>
      <c r="E6262" t="n">
        <v>0.2546601387289051</v>
      </c>
      <c r="F6262" t="n">
        <v>-13.73553722275</v>
      </c>
      <c r="G6262" t="n">
        <v>-10.91369855619455</v>
      </c>
    </row>
    <row r="6263">
      <c r="A6263" s="3" t="n">
        <v>45371.46337694444</v>
      </c>
      <c r="B6263" t="n">
        <v>-0.46447236395</v>
      </c>
      <c r="C6263" t="n">
        <v>-0.42760169160105</v>
      </c>
      <c r="D6263" t="n">
        <v>0.1005573891</v>
      </c>
      <c r="E6263" t="n">
        <v>0.5403182751721461</v>
      </c>
      <c r="F6263" t="n">
        <v>-10.8553143111</v>
      </c>
      <c r="G6263" t="n">
        <v>-11.22387334049712</v>
      </c>
    </row>
    <row r="6264">
      <c r="A6264" s="3" t="n">
        <v>45371.46337751157</v>
      </c>
      <c r="B6264" t="n">
        <v>0.3064578125</v>
      </c>
      <c r="C6264" t="n">
        <v>-1.485123876458046</v>
      </c>
      <c r="D6264" t="n">
        <v>0.0598597916</v>
      </c>
      <c r="E6264" t="n">
        <v>0.2101769914543129</v>
      </c>
      <c r="F6264" t="n">
        <v>-10.8984047312</v>
      </c>
      <c r="G6264" t="n">
        <v>-11.00453323473231</v>
      </c>
    </row>
    <row r="6265">
      <c r="A6265" s="3" t="n">
        <v>45371.4633780787</v>
      </c>
      <c r="B6265" t="n">
        <v>-0.9073995178499999</v>
      </c>
      <c r="C6265" t="n">
        <v>-1.699775466290564</v>
      </c>
      <c r="D6265" t="n">
        <v>-0.7206514818999999</v>
      </c>
      <c r="E6265" t="n">
        <v>0.05569870885058292</v>
      </c>
      <c r="F6265" t="n">
        <v>-9.684547400849999</v>
      </c>
      <c r="G6265" t="n">
        <v>-10.66944453037847</v>
      </c>
    </row>
    <row r="6266">
      <c r="A6266" s="3" t="n">
        <v>45371.46337975695</v>
      </c>
      <c r="B6266" t="n">
        <v>-3.66791265295</v>
      </c>
      <c r="C6266" t="n">
        <v>-1.753223514677161</v>
      </c>
      <c r="D6266" t="n">
        <v>0.46447236395</v>
      </c>
      <c r="E6266" t="n">
        <v>-0.02614418601013994</v>
      </c>
      <c r="F6266" t="n">
        <v>-10.60631366095</v>
      </c>
      <c r="G6266" t="n">
        <v>-10.58842660566192</v>
      </c>
    </row>
    <row r="6267">
      <c r="A6267" s="3" t="n">
        <v>45371.46337979167</v>
      </c>
      <c r="B6267" t="n">
        <v>-4.833893918</v>
      </c>
      <c r="C6267" t="n">
        <v>-2.336209563907699</v>
      </c>
      <c r="D6267" t="n">
        <v>0.52672497815</v>
      </c>
      <c r="E6267" t="n">
        <v>0.1407796269572266</v>
      </c>
      <c r="F6267" t="n">
        <v>-10.8624927789</v>
      </c>
      <c r="G6267" t="n">
        <v>-10.06957572740084</v>
      </c>
    </row>
    <row r="6268">
      <c r="A6268" s="3" t="n">
        <v>45371.46338032407</v>
      </c>
      <c r="B6268" t="n">
        <v>-2.67192966565</v>
      </c>
      <c r="C6268" t="n">
        <v>-2.280813809678212</v>
      </c>
      <c r="D6268" t="n">
        <v>-0.60333452795</v>
      </c>
      <c r="E6268" t="n">
        <v>-0.2233740449540799</v>
      </c>
      <c r="F6268" t="n">
        <v>-9.421180008449999</v>
      </c>
      <c r="G6268" t="n">
        <v>-10.52560630300947</v>
      </c>
    </row>
    <row r="6269">
      <c r="A6269" s="3" t="n">
        <v>45371.46338037037</v>
      </c>
      <c r="B6269" t="n">
        <v>0.56263693045</v>
      </c>
      <c r="C6269" t="n">
        <v>-2.171758466877745</v>
      </c>
      <c r="D6269" t="n">
        <v>0.32321737735</v>
      </c>
      <c r="E6269" t="n">
        <v>-0.3869053742231945</v>
      </c>
      <c r="F6269" t="n">
        <v>-10.54645386935</v>
      </c>
      <c r="G6269" t="n">
        <v>-10.42940368371122</v>
      </c>
    </row>
    <row r="6270">
      <c r="A6270" s="3" t="n">
        <v>45371.4633808912</v>
      </c>
      <c r="B6270" t="n">
        <v>0.42138194385</v>
      </c>
      <c r="C6270" t="n">
        <v>-1.533717930265855</v>
      </c>
      <c r="D6270" t="n">
        <v>-0.19392650375</v>
      </c>
      <c r="E6270" t="n">
        <v>-0.444488239995922</v>
      </c>
      <c r="F6270" t="n">
        <v>-11.7100423118</v>
      </c>
      <c r="G6270" t="n">
        <v>-10.28480282357462</v>
      </c>
    </row>
    <row r="6271">
      <c r="A6271" s="3" t="n">
        <v>45371.46338201389</v>
      </c>
      <c r="B6271" t="n">
        <v>-2.87304444385</v>
      </c>
      <c r="C6271" t="n">
        <v>-0.2745244569658513</v>
      </c>
      <c r="D6271" t="n">
        <v>-0.8978282274499999</v>
      </c>
      <c r="E6271" t="n">
        <v>-0.3591328728452225</v>
      </c>
      <c r="F6271" t="n">
        <v>-9.382875233549999</v>
      </c>
      <c r="G6271" t="n">
        <v>-10.20417037563884</v>
      </c>
    </row>
    <row r="6272">
      <c r="A6272" s="3" t="n">
        <v>45371.46338204861</v>
      </c>
      <c r="B6272" t="n">
        <v>-1.0606284241</v>
      </c>
      <c r="C6272" t="n">
        <v>-0.06482129357960364</v>
      </c>
      <c r="D6272" t="n">
        <v>-2.23857380215</v>
      </c>
      <c r="E6272" t="n">
        <v>-0.217495335457926</v>
      </c>
      <c r="F6272" t="n">
        <v>-11.32217949765</v>
      </c>
      <c r="G6272" t="n">
        <v>-10.29945889628861</v>
      </c>
    </row>
    <row r="6273">
      <c r="A6273" s="3" t="n">
        <v>45371.46338314815</v>
      </c>
      <c r="B6273" t="n">
        <v>0.04069759749999999</v>
      </c>
      <c r="C6273" t="n">
        <v>-0.1036476268162007</v>
      </c>
      <c r="D6273" t="n">
        <v>1.0486643111</v>
      </c>
      <c r="E6273" t="n">
        <v>-0.208058915069581</v>
      </c>
      <c r="F6273" t="n">
        <v>-8.592792669650001</v>
      </c>
      <c r="G6273" t="n">
        <v>-10.69577575137765</v>
      </c>
    </row>
    <row r="6274">
      <c r="A6274" s="3" t="n">
        <v>45371.46338318287</v>
      </c>
      <c r="B6274" t="n">
        <v>0.9457140993999998</v>
      </c>
      <c r="C6274" t="n">
        <v>-0.6021161716989528</v>
      </c>
      <c r="D6274" t="n">
        <v>0.6919278040499999</v>
      </c>
      <c r="E6274" t="n">
        <v>-0.233602586637996</v>
      </c>
      <c r="F6274" t="n">
        <v>-10.37167975305</v>
      </c>
      <c r="G6274" t="n">
        <v>-10.63190234252742</v>
      </c>
    </row>
    <row r="6275">
      <c r="A6275" s="3" t="n">
        <v>45371.46338371528</v>
      </c>
      <c r="B6275" t="n">
        <v>1.14203342575</v>
      </c>
      <c r="C6275" t="n">
        <v>-0.7488988857342678</v>
      </c>
      <c r="D6275" t="n">
        <v>0.96486648685</v>
      </c>
      <c r="E6275" t="n">
        <v>0.09005538132296062</v>
      </c>
      <c r="F6275" t="n">
        <v>-11.9877666398</v>
      </c>
      <c r="G6275" t="n">
        <v>-10.57642162019059</v>
      </c>
    </row>
    <row r="6276">
      <c r="A6276" s="3" t="n">
        <v>45371.4633842824</v>
      </c>
      <c r="B6276" t="n">
        <v>-3.53144331155</v>
      </c>
      <c r="C6276" t="n">
        <v>-1.206888436832521</v>
      </c>
      <c r="D6276" t="n">
        <v>-0.96965213205</v>
      </c>
      <c r="E6276" t="n">
        <v>0.3574016905193483</v>
      </c>
      <c r="F6276" t="n">
        <v>-11.31978667505</v>
      </c>
      <c r="G6276" t="n">
        <v>-10.77003421970329</v>
      </c>
    </row>
    <row r="6277">
      <c r="A6277" s="3" t="n">
        <v>45371.46338484954</v>
      </c>
      <c r="B6277" t="n">
        <v>-0.4716606384</v>
      </c>
      <c r="C6277" t="n">
        <v>-1.928145827974714</v>
      </c>
      <c r="D6277" t="n">
        <v>-0.9816260517000001</v>
      </c>
      <c r="E6277" t="n">
        <v>0.2297653290724949</v>
      </c>
      <c r="F6277" t="n">
        <v>-11.38682493445</v>
      </c>
      <c r="G6277" t="n">
        <v>-10.92740955587602</v>
      </c>
    </row>
    <row r="6278">
      <c r="A6278" s="3" t="n">
        <v>45371.46338541667</v>
      </c>
      <c r="B6278" t="n">
        <v>-3.35666919525</v>
      </c>
      <c r="C6278" t="n">
        <v>-1.483170135753617</v>
      </c>
      <c r="D6278" t="n">
        <v>0.6081299797999999</v>
      </c>
      <c r="E6278" t="n">
        <v>-0.5787555884327523</v>
      </c>
      <c r="F6278" t="n">
        <v>-9.574408914699999</v>
      </c>
      <c r="G6278" t="n">
        <v>-11.35248396633325</v>
      </c>
    </row>
    <row r="6279">
      <c r="A6279" s="3" t="n">
        <v>45371.46338597222</v>
      </c>
      <c r="B6279" t="n">
        <v>-1.9129636022</v>
      </c>
      <c r="C6279" t="n">
        <v>-1.26021990266667</v>
      </c>
      <c r="D6279" t="n">
        <v>0.52672497815</v>
      </c>
      <c r="E6279" t="n">
        <v>-0.8171547241683008</v>
      </c>
      <c r="F6279" t="n">
        <v>-10.5225158367</v>
      </c>
      <c r="G6279" t="n">
        <v>-10.94237886990691</v>
      </c>
    </row>
    <row r="6280">
      <c r="A6280" s="3" t="n">
        <v>45371.46338652778</v>
      </c>
      <c r="B6280" t="n">
        <v>-2.12844512265</v>
      </c>
      <c r="C6280" t="n">
        <v>-0.3151353033312362</v>
      </c>
      <c r="D6280" t="n">
        <v>-1.09894300565</v>
      </c>
      <c r="E6280" t="n">
        <v>-0.7193552896507014</v>
      </c>
      <c r="F6280" t="n">
        <v>-11.31500102985</v>
      </c>
      <c r="G6280" t="n">
        <v>-10.51335349960656</v>
      </c>
    </row>
    <row r="6281">
      <c r="A6281" s="3" t="n">
        <v>45371.46338710648</v>
      </c>
      <c r="B6281" t="n">
        <v>2.382231418</v>
      </c>
      <c r="C6281" t="n">
        <v>0.5445489645631719</v>
      </c>
      <c r="D6281" t="n">
        <v>-2.2146357695</v>
      </c>
      <c r="E6281" t="n">
        <v>-0.5685987793075774</v>
      </c>
      <c r="F6281" t="n">
        <v>-12.0524120766</v>
      </c>
      <c r="G6281" t="n">
        <v>-10.54686179398698</v>
      </c>
    </row>
    <row r="6282">
      <c r="A6282" s="3" t="n">
        <v>45371.46338822917</v>
      </c>
      <c r="B6282" t="n">
        <v>4.48194305615</v>
      </c>
      <c r="C6282" t="n">
        <v>0.4744471442780899</v>
      </c>
      <c r="D6282" t="n">
        <v>-1.699884711</v>
      </c>
      <c r="E6282" t="n">
        <v>-0.7758173856265755</v>
      </c>
      <c r="F6282" t="n">
        <v>-10.1753604267</v>
      </c>
      <c r="G6282" t="n">
        <v>-10.53030357406285</v>
      </c>
    </row>
    <row r="6283">
      <c r="A6283" s="3" t="n">
        <v>45371.46338825231</v>
      </c>
      <c r="B6283" t="n">
        <v>-1.41257928595</v>
      </c>
      <c r="C6283" t="n">
        <v>0.4988243959796054</v>
      </c>
      <c r="D6283" t="n">
        <v>0.5458773656</v>
      </c>
      <c r="E6283" t="n">
        <v>-1.351386955775528</v>
      </c>
      <c r="F6283" t="n">
        <v>-8.817845480499999</v>
      </c>
      <c r="G6283" t="n">
        <v>-10.58665317930527</v>
      </c>
    </row>
    <row r="6284">
      <c r="A6284" s="3" t="n">
        <v>45371.4633887963</v>
      </c>
      <c r="B6284" t="n">
        <v>1.3000479772</v>
      </c>
      <c r="C6284" t="n">
        <v>0.2432307510361312</v>
      </c>
      <c r="D6284" t="n">
        <v>0.19153368115</v>
      </c>
      <c r="E6284" t="n">
        <v>-1.26580347543054</v>
      </c>
      <c r="F6284" t="n">
        <v>-10.3860464953</v>
      </c>
      <c r="G6284" t="n">
        <v>-10.15089073189222</v>
      </c>
    </row>
    <row r="6285">
      <c r="A6285" s="3" t="n">
        <v>45371.46338936342</v>
      </c>
      <c r="B6285" t="n">
        <v>-2.25773599625</v>
      </c>
      <c r="C6285" t="n">
        <v>0.3877592614122389</v>
      </c>
      <c r="D6285" t="n">
        <v>-1.8674803595</v>
      </c>
      <c r="E6285" t="n">
        <v>-0.7767544121770418</v>
      </c>
      <c r="F6285" t="n">
        <v>-11.35091298215</v>
      </c>
      <c r="G6285" t="n">
        <v>-10.03665491764746</v>
      </c>
    </row>
    <row r="6286">
      <c r="A6286" s="3" t="n">
        <v>45371.46338993056</v>
      </c>
      <c r="B6286" t="n">
        <v>-1.14681907095</v>
      </c>
      <c r="C6286" t="n">
        <v>0.1729908375747091</v>
      </c>
      <c r="D6286" t="n">
        <v>-1.9393042641</v>
      </c>
      <c r="E6286" t="n">
        <v>-0.4949365278707472</v>
      </c>
      <c r="F6286" t="n">
        <v>-10.0867671506</v>
      </c>
      <c r="G6286" t="n">
        <v>-10.32484579861297</v>
      </c>
    </row>
    <row r="6287">
      <c r="A6287" s="3" t="n">
        <v>45371.46339048611</v>
      </c>
      <c r="B6287" t="n">
        <v>0.34955803925</v>
      </c>
      <c r="C6287" t="n">
        <v>0.6962053779145706</v>
      </c>
      <c r="D6287" t="n">
        <v>-1.58017493445</v>
      </c>
      <c r="E6287" t="n">
        <v>-0.5158978650669012</v>
      </c>
      <c r="F6287" t="n">
        <v>-10.223236492</v>
      </c>
      <c r="G6287" t="n">
        <v>-11.07888464906938</v>
      </c>
    </row>
    <row r="6288">
      <c r="A6288" s="3" t="n">
        <v>45371.4633921875</v>
      </c>
      <c r="B6288" t="n">
        <v>3.25611180615</v>
      </c>
      <c r="C6288" t="n">
        <v>1.328073942762591</v>
      </c>
      <c r="D6288" t="n">
        <v>1.5251105947</v>
      </c>
      <c r="E6288" t="n">
        <v>-0.6039258529434749</v>
      </c>
      <c r="F6288" t="n">
        <v>-10.2447915087</v>
      </c>
      <c r="G6288" t="n">
        <v>-11.32508544349607</v>
      </c>
    </row>
    <row r="6289">
      <c r="A6289" s="3" t="n">
        <v>45371.4633922338</v>
      </c>
      <c r="B6289" t="n">
        <v>3.67749375</v>
      </c>
      <c r="C6289" t="n">
        <v>1.425143181893361</v>
      </c>
      <c r="D6289" t="n">
        <v>0.4405343312999999</v>
      </c>
      <c r="E6289" t="n">
        <v>-0.4470519817615396</v>
      </c>
      <c r="F6289" t="n">
        <v>-12.7012396539</v>
      </c>
      <c r="G6289" t="n">
        <v>-11.36411341882975</v>
      </c>
    </row>
    <row r="6290">
      <c r="A6290" s="3" t="n">
        <v>45371.46339226852</v>
      </c>
      <c r="B6290" t="n">
        <v>1.2186527822</v>
      </c>
      <c r="C6290" t="n">
        <v>2.126778220743246</v>
      </c>
      <c r="D6290" t="n">
        <v>-0.9792332290999999</v>
      </c>
      <c r="E6290" t="n">
        <v>-0.3866051627209801</v>
      </c>
      <c r="F6290" t="n">
        <v>-12.55518921545</v>
      </c>
      <c r="G6290" t="n">
        <v>-11.37821135828873</v>
      </c>
    </row>
    <row r="6291">
      <c r="A6291" s="3" t="n">
        <v>45371.46339275463</v>
      </c>
      <c r="B6291" t="n">
        <v>1.1947049429</v>
      </c>
      <c r="C6291" t="n">
        <v>1.725327367215623</v>
      </c>
      <c r="D6291" t="n">
        <v>-0.90022105005</v>
      </c>
      <c r="E6291" t="n">
        <v>-0.5773607353410272</v>
      </c>
      <c r="F6291" t="n">
        <v>-11.7124351344</v>
      </c>
      <c r="G6291" t="n">
        <v>-11.66808404544024</v>
      </c>
    </row>
    <row r="6292">
      <c r="A6292" s="3" t="n">
        <v>45371.46339331019</v>
      </c>
      <c r="B6292" t="n">
        <v>-1.24737646005</v>
      </c>
      <c r="C6292" t="n">
        <v>0.9908327587413781</v>
      </c>
      <c r="D6292" t="n">
        <v>-0.8116375806</v>
      </c>
      <c r="E6292" t="n">
        <v>-0.8043132703128228</v>
      </c>
      <c r="F6292" t="n">
        <v>-9.78749761255</v>
      </c>
      <c r="G6292" t="n">
        <v>-11.61392642077707</v>
      </c>
    </row>
    <row r="6293">
      <c r="A6293" s="3" t="n">
        <v>45371.46339387731</v>
      </c>
      <c r="B6293" t="n">
        <v>1.88423992435</v>
      </c>
      <c r="C6293" t="n">
        <v>0.1547322496934736</v>
      </c>
      <c r="D6293" t="n">
        <v>-1.3694790592</v>
      </c>
      <c r="E6293" t="n">
        <v>-1.033052010003383</v>
      </c>
      <c r="F6293" t="n">
        <v>-11.6717375369</v>
      </c>
      <c r="G6293" t="n">
        <v>-11.28170692733558</v>
      </c>
    </row>
    <row r="6294">
      <c r="A6294" s="3" t="n">
        <v>45371.46339444444</v>
      </c>
      <c r="B6294" t="n">
        <v>1.1899192977</v>
      </c>
      <c r="C6294" t="n">
        <v>-0.5280956003582766</v>
      </c>
      <c r="D6294" t="n">
        <v>-1.4269460282</v>
      </c>
      <c r="E6294" t="n">
        <v>-0.6610622075403281</v>
      </c>
      <c r="F6294" t="n">
        <v>-10.88164516635</v>
      </c>
      <c r="G6294" t="n">
        <v>-10.61992019352077</v>
      </c>
    </row>
    <row r="6295">
      <c r="A6295" s="3" t="n">
        <v>45371.463395</v>
      </c>
      <c r="B6295" t="n">
        <v>-2.1140783804</v>
      </c>
      <c r="C6295" t="n">
        <v>-0.3910848815877632</v>
      </c>
      <c r="D6295" t="n">
        <v>-0.09816456649999999</v>
      </c>
      <c r="E6295" t="n">
        <v>-0.4890243751835678</v>
      </c>
      <c r="F6295" t="n">
        <v>-11.46104166165</v>
      </c>
      <c r="G6295" t="n">
        <v>-10.51156743204374</v>
      </c>
    </row>
    <row r="6296">
      <c r="A6296" s="3" t="n">
        <v>45371.46339556713</v>
      </c>
      <c r="B6296" t="n">
        <v>-0.8738803881499999</v>
      </c>
      <c r="C6296" t="n">
        <v>-0.9851975010459237</v>
      </c>
      <c r="D6296" t="n">
        <v>0.335191297</v>
      </c>
      <c r="E6296" t="n">
        <v>-0.4735594481488358</v>
      </c>
      <c r="F6296" t="n">
        <v>-9.914385856899999</v>
      </c>
      <c r="G6296" t="n">
        <v>-10.21496994323651</v>
      </c>
    </row>
    <row r="6297">
      <c r="A6297" s="3" t="n">
        <v>45371.46339613426</v>
      </c>
      <c r="B6297" t="n">
        <v>-0.9337401797499999</v>
      </c>
      <c r="C6297" t="n">
        <v>-0.6727295836553632</v>
      </c>
      <c r="D6297" t="n">
        <v>0.1340765188</v>
      </c>
      <c r="E6297" t="n">
        <v>-0.4958491635224955</v>
      </c>
      <c r="F6297" t="n">
        <v>-9.629483061099998</v>
      </c>
      <c r="G6297" t="n">
        <v>-10.41710292144653</v>
      </c>
    </row>
    <row r="6298">
      <c r="A6298" s="3" t="n">
        <v>45371.46339670139</v>
      </c>
      <c r="B6298" t="n">
        <v>-1.2306168952</v>
      </c>
      <c r="C6298" t="n">
        <v>-0.2120165955539633</v>
      </c>
      <c r="D6298" t="n">
        <v>-0.3806745397</v>
      </c>
      <c r="E6298" t="n">
        <v>-0.2590860467469704</v>
      </c>
      <c r="F6298" t="n">
        <v>-9.859321517149999</v>
      </c>
      <c r="G6298" t="n">
        <v>-10.28061538402462</v>
      </c>
    </row>
    <row r="6299">
      <c r="A6299" s="3" t="n">
        <v>45371.4633978125</v>
      </c>
      <c r="B6299" t="n">
        <v>1.27132429935</v>
      </c>
      <c r="C6299" t="n">
        <v>0.4492677817564117</v>
      </c>
      <c r="D6299" t="n">
        <v>-1.7046703562</v>
      </c>
      <c r="E6299" t="n">
        <v>-0.1115829439748254</v>
      </c>
      <c r="F6299" t="n">
        <v>-11.0731788475</v>
      </c>
      <c r="G6299" t="n">
        <v>-10.57965145979851</v>
      </c>
    </row>
    <row r="6300">
      <c r="A6300" s="3" t="n">
        <v>45371.46339784722</v>
      </c>
      <c r="B6300" t="n">
        <v>-1.6376320968</v>
      </c>
      <c r="C6300" t="n">
        <v>0.5235093113229621</v>
      </c>
      <c r="D6300" t="n">
        <v>-0.45968671875</v>
      </c>
      <c r="E6300" t="n">
        <v>-0.4661096173135211</v>
      </c>
      <c r="F6300" t="n">
        <v>-9.5768017373</v>
      </c>
      <c r="G6300" t="n">
        <v>-10.39692716777928</v>
      </c>
    </row>
    <row r="6301">
      <c r="A6301" s="3" t="n">
        <v>45371.46339895833</v>
      </c>
      <c r="B6301" t="n">
        <v>4.3311069725</v>
      </c>
      <c r="C6301" t="n">
        <v>0.2109792165710961</v>
      </c>
      <c r="D6301" t="n">
        <v>-0.08379782425</v>
      </c>
      <c r="E6301" t="n">
        <v>-0.6522727974587431</v>
      </c>
      <c r="F6301" t="n">
        <v>-12.674898992</v>
      </c>
      <c r="G6301" t="n">
        <v>-10.68232836542066</v>
      </c>
    </row>
    <row r="6302">
      <c r="A6302" s="3" t="n">
        <v>45371.46339951389</v>
      </c>
      <c r="B6302" t="n">
        <v>1.4365173186</v>
      </c>
      <c r="C6302" t="n">
        <v>-0.3370871121773902</v>
      </c>
      <c r="D6302" t="n">
        <v>0.821208871</v>
      </c>
      <c r="E6302" t="n">
        <v>-0.6586805402904448</v>
      </c>
      <c r="F6302" t="n">
        <v>-10.30224867105</v>
      </c>
      <c r="G6302" t="n">
        <v>-10.82729712351786</v>
      </c>
    </row>
    <row r="6303">
      <c r="A6303" s="3" t="n">
        <v>45371.46340008102</v>
      </c>
      <c r="B6303" t="n">
        <v>-3.0597924798</v>
      </c>
      <c r="C6303" t="n">
        <v>-0.8630311701005852</v>
      </c>
      <c r="D6303" t="n">
        <v>-0.7613588860499999</v>
      </c>
      <c r="E6303" t="n">
        <v>-0.2883562910340334</v>
      </c>
      <c r="F6303" t="n">
        <v>-10.6518067103</v>
      </c>
      <c r="G6303" t="n">
        <v>-10.64134303760935</v>
      </c>
    </row>
    <row r="6304">
      <c r="A6304" s="3" t="n">
        <v>45371.46340064815</v>
      </c>
      <c r="B6304" t="n">
        <v>-4.1874591633</v>
      </c>
      <c r="C6304" t="n">
        <v>-1.424697905120983</v>
      </c>
      <c r="D6304" t="n">
        <v>-2.12365947745</v>
      </c>
      <c r="E6304" t="n">
        <v>-0.04727968839592071</v>
      </c>
      <c r="F6304" t="n">
        <v>-8.7579856889</v>
      </c>
      <c r="G6304" t="n">
        <v>-10.31954501854641</v>
      </c>
    </row>
    <row r="6305">
      <c r="A6305" s="3" t="n">
        <v>45371.46340121527</v>
      </c>
      <c r="B6305" t="n">
        <v>-0.8523351781</v>
      </c>
      <c r="C6305" t="n">
        <v>-1.770968590703851</v>
      </c>
      <c r="D6305" t="n">
        <v>-0.0263406619</v>
      </c>
      <c r="E6305" t="n">
        <v>-0.4357708596442902</v>
      </c>
      <c r="F6305" t="n">
        <v>-11.82975208835</v>
      </c>
      <c r="G6305" t="n">
        <v>-10.40559841801506</v>
      </c>
    </row>
    <row r="6306">
      <c r="A6306" s="3" t="n">
        <v>45371.46340177083</v>
      </c>
      <c r="B6306" t="n">
        <v>-1.8986066666</v>
      </c>
      <c r="C6306" t="n">
        <v>-1.755313245500122</v>
      </c>
      <c r="D6306" t="n">
        <v>0.3136362803</v>
      </c>
      <c r="E6306" t="n">
        <v>-0.7812441434277413</v>
      </c>
      <c r="F6306" t="n">
        <v>-10.26633671875</v>
      </c>
      <c r="G6306" t="n">
        <v>-10.06070500670376</v>
      </c>
    </row>
    <row r="6307">
      <c r="A6307" s="3" t="n">
        <v>45371.46340233796</v>
      </c>
      <c r="B6307" t="n">
        <v>0.0335191297</v>
      </c>
      <c r="C6307" t="n">
        <v>-0.7232276591378808</v>
      </c>
      <c r="D6307" t="n">
        <v>0.6895251748</v>
      </c>
      <c r="E6307" t="n">
        <v>-0.8946310538160864</v>
      </c>
      <c r="F6307" t="n">
        <v>-9.40921589545</v>
      </c>
      <c r="G6307" t="n">
        <v>-10.44550695736891</v>
      </c>
    </row>
    <row r="6308">
      <c r="A6308" s="3" t="n">
        <v>45371.46340289352</v>
      </c>
      <c r="B6308" t="n">
        <v>0.2035076008</v>
      </c>
      <c r="C6308" t="n">
        <v>0.6873258106590929</v>
      </c>
      <c r="D6308" t="n">
        <v>-1.74777058295</v>
      </c>
      <c r="E6308" t="n">
        <v>-0.6604565268913771</v>
      </c>
      <c r="F6308" t="n">
        <v>-10.4794254166</v>
      </c>
      <c r="G6308" t="n">
        <v>-10.410559097059</v>
      </c>
    </row>
    <row r="6309">
      <c r="A6309" s="3" t="n">
        <v>45371.46340402777</v>
      </c>
      <c r="B6309" t="n">
        <v>0.31603890955</v>
      </c>
      <c r="C6309" t="n">
        <v>1.06856300976026</v>
      </c>
      <c r="D6309" t="n">
        <v>-2.4564481452</v>
      </c>
      <c r="E6309" t="n">
        <v>-0.4543254071934745</v>
      </c>
      <c r="F6309" t="n">
        <v>-11.48977514615</v>
      </c>
      <c r="G6309" t="n">
        <v>-10.65956806800294</v>
      </c>
    </row>
    <row r="6310">
      <c r="A6310" s="3" t="n">
        <v>45371.46340405093</v>
      </c>
      <c r="B6310" t="n">
        <v>3.79959634915</v>
      </c>
      <c r="C6310" t="n">
        <v>1.09049067916026</v>
      </c>
      <c r="D6310" t="n">
        <v>-0.5410917204</v>
      </c>
      <c r="E6310" t="n">
        <v>-0.7360591463280908</v>
      </c>
      <c r="F6310" t="n">
        <v>-9.950297809199999</v>
      </c>
      <c r="G6310" t="n">
        <v>-10.6825888016991</v>
      </c>
    </row>
    <row r="6311">
      <c r="A6311" s="3" t="n">
        <v>45371.46340459491</v>
      </c>
      <c r="B6311" t="n">
        <v>0.3016721673</v>
      </c>
      <c r="C6311" t="n">
        <v>1.051983942132637</v>
      </c>
      <c r="D6311" t="n">
        <v>0.4333460568499999</v>
      </c>
      <c r="E6311" t="n">
        <v>-0.702585118074361</v>
      </c>
      <c r="F6311" t="n">
        <v>-11.3700653696</v>
      </c>
      <c r="G6311" t="n">
        <v>-10.74432911558872</v>
      </c>
    </row>
    <row r="6312">
      <c r="A6312" s="3" t="n">
        <v>45371.46340516204</v>
      </c>
      <c r="B6312" t="n">
        <v>1.1180953931</v>
      </c>
      <c r="C6312" t="n">
        <v>0.7178669190644543</v>
      </c>
      <c r="D6312" t="n">
        <v>0.1005573891</v>
      </c>
      <c r="E6312" t="n">
        <v>-0.6610631219132886</v>
      </c>
      <c r="F6312" t="n">
        <v>-9.95748608365</v>
      </c>
      <c r="G6312" t="n">
        <v>-10.77010076319548</v>
      </c>
    </row>
    <row r="6313">
      <c r="A6313" s="3" t="n">
        <v>45371.46340572917</v>
      </c>
      <c r="B6313" t="n">
        <v>-1.6088986123</v>
      </c>
      <c r="C6313" t="n">
        <v>0.215273912069348</v>
      </c>
      <c r="D6313" t="n">
        <v>-0.25617911795</v>
      </c>
      <c r="E6313" t="n">
        <v>-0.2454820744205135</v>
      </c>
      <c r="F6313" t="n">
        <v>-11.7435614415</v>
      </c>
      <c r="G6313" t="n">
        <v>-10.53336523762404</v>
      </c>
    </row>
    <row r="6314">
      <c r="A6314" s="3" t="n">
        <v>45371.46340628473</v>
      </c>
      <c r="B6314" t="n">
        <v>0.6488275773</v>
      </c>
      <c r="C6314" t="n">
        <v>-0.2278162059515157</v>
      </c>
      <c r="D6314" t="n">
        <v>-1.2880838642</v>
      </c>
      <c r="E6314" t="n">
        <v>-0.1716857530483687</v>
      </c>
      <c r="F6314" t="n">
        <v>-10.7284162601</v>
      </c>
      <c r="G6314" t="n">
        <v>-10.68616555440819</v>
      </c>
    </row>
    <row r="6315">
      <c r="A6315" s="3" t="n">
        <v>45371.46340685185</v>
      </c>
      <c r="B6315" t="n">
        <v>-1.01274255215</v>
      </c>
      <c r="C6315" t="n">
        <v>-0.8930968502852009</v>
      </c>
      <c r="D6315" t="n">
        <v>-0.1316836962</v>
      </c>
      <c r="E6315" t="n">
        <v>-0.2070349087912592</v>
      </c>
      <c r="F6315" t="n">
        <v>-9.08120306625</v>
      </c>
      <c r="G6315" t="n">
        <v>-10.84018754204537</v>
      </c>
    </row>
    <row r="6316">
      <c r="A6316" s="3" t="n">
        <v>45371.46340741898</v>
      </c>
      <c r="B6316" t="n">
        <v>-0.09816456649999999</v>
      </c>
      <c r="C6316" t="n">
        <v>-0.4208819647152693</v>
      </c>
      <c r="D6316" t="n">
        <v>-0.6679799647499999</v>
      </c>
      <c r="E6316" t="n">
        <v>-0.1685820511903268</v>
      </c>
      <c r="F6316" t="n">
        <v>-11.3317605947</v>
      </c>
      <c r="G6316" t="n">
        <v>-10.82830540258127</v>
      </c>
    </row>
    <row r="6317">
      <c r="A6317" s="3" t="n">
        <v>45371.46340798611</v>
      </c>
      <c r="B6317" t="n">
        <v>-1.17315973285</v>
      </c>
      <c r="C6317" t="n">
        <v>0.06500115074090937</v>
      </c>
      <c r="D6317" t="n">
        <v>0.5770036727</v>
      </c>
      <c r="E6317" t="n">
        <v>-0.1995175972314691</v>
      </c>
      <c r="F6317" t="n">
        <v>-11.0253027822</v>
      </c>
      <c r="G6317" t="n">
        <v>-10.91700822056192</v>
      </c>
    </row>
    <row r="6318">
      <c r="A6318" s="3" t="n">
        <v>45371.46340854167</v>
      </c>
      <c r="B6318" t="n">
        <v>0.32321737735</v>
      </c>
      <c r="C6318" t="n">
        <v>0.1918990874442897</v>
      </c>
      <c r="D6318" t="n">
        <v>-0.1005573891</v>
      </c>
      <c r="E6318" t="n">
        <v>-0.3630545956129382</v>
      </c>
      <c r="F6318" t="n">
        <v>-12.13620990085</v>
      </c>
      <c r="G6318" t="n">
        <v>-10.79419508504374</v>
      </c>
    </row>
    <row r="6319">
      <c r="A6319" s="3" t="n">
        <v>45371.46340910879</v>
      </c>
      <c r="B6319" t="n">
        <v>-0.19392650375</v>
      </c>
      <c r="C6319" t="n">
        <v>0.01363394090023329</v>
      </c>
      <c r="D6319" t="n">
        <v>0.39982692715</v>
      </c>
      <c r="E6319" t="n">
        <v>-0.4753540193801878</v>
      </c>
      <c r="F6319" t="n">
        <v>-9.9790312937</v>
      </c>
      <c r="G6319" t="n">
        <v>-10.86284584115936</v>
      </c>
    </row>
    <row r="6320">
      <c r="A6320" s="3" t="n">
        <v>45371.46340967593</v>
      </c>
      <c r="B6320" t="n">
        <v>2.0805592507</v>
      </c>
      <c r="C6320" t="n">
        <v>-0.3856352416032646</v>
      </c>
      <c r="D6320" t="n">
        <v>-1.0582356015</v>
      </c>
      <c r="E6320" t="n">
        <v>-0.5068693921748266</v>
      </c>
      <c r="F6320" t="n">
        <v>-10.77630213205</v>
      </c>
      <c r="G6320" t="n">
        <v>-10.81410695067462</v>
      </c>
    </row>
    <row r="6321">
      <c r="A6321" s="3" t="n">
        <v>45371.46341024306</v>
      </c>
      <c r="B6321" t="n">
        <v>-0.1699884711</v>
      </c>
      <c r="C6321" t="n">
        <v>-0.91741528494604</v>
      </c>
      <c r="D6321" t="n">
        <v>-1.7621373252</v>
      </c>
      <c r="E6321" t="n">
        <v>-0.4117713125533811</v>
      </c>
      <c r="F6321" t="n">
        <v>-10.0795886828</v>
      </c>
      <c r="G6321" t="n">
        <v>-10.03005725955189</v>
      </c>
    </row>
    <row r="6322">
      <c r="A6322" s="3" t="n">
        <v>45371.46341079861</v>
      </c>
      <c r="B6322" t="n">
        <v>-3.68946766965</v>
      </c>
      <c r="C6322" t="n">
        <v>-1.358779684019468</v>
      </c>
      <c r="D6322" t="n">
        <v>-0.948106922</v>
      </c>
      <c r="E6322" t="n">
        <v>-0.4102587110836842</v>
      </c>
      <c r="F6322" t="n">
        <v>-10.23521041165</v>
      </c>
      <c r="G6322" t="n">
        <v>-9.794342768546645</v>
      </c>
    </row>
    <row r="6323">
      <c r="A6323" s="3" t="n">
        <v>45371.46341136574</v>
      </c>
      <c r="B6323" t="n">
        <v>-1.47483190015</v>
      </c>
      <c r="C6323" t="n">
        <v>-1.643026234345809</v>
      </c>
      <c r="D6323" t="n">
        <v>0.4309532342499999</v>
      </c>
      <c r="E6323" t="n">
        <v>-0.3348885481128215</v>
      </c>
      <c r="F6323" t="n">
        <v>-9.672573481199999</v>
      </c>
      <c r="G6323" t="n">
        <v>-9.81415005277019</v>
      </c>
    </row>
    <row r="6324">
      <c r="A6324" s="3" t="n">
        <v>45371.46341193287</v>
      </c>
      <c r="B6324" t="n">
        <v>-3.5075052789</v>
      </c>
      <c r="C6324" t="n">
        <v>-1.767603081007931</v>
      </c>
      <c r="D6324" t="n">
        <v>1.06542387595</v>
      </c>
      <c r="E6324" t="n">
        <v>-0.4149355459013999</v>
      </c>
      <c r="F6324" t="n">
        <v>-9.45469913815</v>
      </c>
      <c r="G6324" t="n">
        <v>-10.15750345428231</v>
      </c>
    </row>
    <row r="6325">
      <c r="A6325" s="3" t="n">
        <v>45371.46341305556</v>
      </c>
      <c r="B6325" t="n">
        <v>-0.6871323522</v>
      </c>
      <c r="C6325" t="n">
        <v>-1.807186926523548</v>
      </c>
      <c r="D6325" t="n">
        <v>-0.3016721673</v>
      </c>
      <c r="E6325" t="n">
        <v>-0.1635116245318186</v>
      </c>
      <c r="F6325" t="n">
        <v>-8.868124175049999</v>
      </c>
      <c r="G6325" t="n">
        <v>-10.16790081207404</v>
      </c>
    </row>
    <row r="6326">
      <c r="A6326" s="3" t="n">
        <v>45371.4634130787</v>
      </c>
      <c r="B6326" t="n">
        <v>-0.69910627185</v>
      </c>
      <c r="C6326" t="n">
        <v>-1.003270311200935</v>
      </c>
      <c r="D6326" t="n">
        <v>-0.6224967220500001</v>
      </c>
      <c r="E6326" t="n">
        <v>-0.01127602448799525</v>
      </c>
      <c r="F6326" t="n">
        <v>-12.1170575134</v>
      </c>
      <c r="G6326" t="n">
        <v>-10.40931913874677</v>
      </c>
    </row>
    <row r="6327">
      <c r="A6327" s="3" t="n">
        <v>45371.46341362269</v>
      </c>
      <c r="B6327" t="n">
        <v>0.50038431625</v>
      </c>
      <c r="C6327" t="n">
        <v>-0.1353352446172495</v>
      </c>
      <c r="D6327" t="n">
        <v>-1.1851336525</v>
      </c>
      <c r="E6327" t="n">
        <v>-0.2707539486264576</v>
      </c>
      <c r="F6327" t="n">
        <v>-11.52568709845</v>
      </c>
      <c r="G6327" t="n">
        <v>-10.75274427281763</v>
      </c>
    </row>
    <row r="6328">
      <c r="A6328" s="3" t="n">
        <v>45371.46341474537</v>
      </c>
      <c r="B6328" t="n">
        <v>-1.0606284241</v>
      </c>
      <c r="C6328" t="n">
        <v>-0.3645430347771571</v>
      </c>
      <c r="D6328" t="n">
        <v>-0.7757256283</v>
      </c>
      <c r="E6328" t="n">
        <v>-0.777353097872846</v>
      </c>
      <c r="F6328" t="n">
        <v>-10.44111083505</v>
      </c>
      <c r="G6328" t="n">
        <v>-10.91877478912136</v>
      </c>
    </row>
    <row r="6329">
      <c r="A6329" s="3" t="n">
        <v>45371.46341479167</v>
      </c>
      <c r="B6329" t="n">
        <v>-0.2106860686</v>
      </c>
      <c r="C6329" t="n">
        <v>-0.3479520803010495</v>
      </c>
      <c r="D6329" t="n">
        <v>0.4094080242</v>
      </c>
      <c r="E6329" t="n">
        <v>-1.174320597901169</v>
      </c>
      <c r="F6329" t="n">
        <v>-10.16577932965</v>
      </c>
      <c r="G6329" t="n">
        <v>-11.04898232161413</v>
      </c>
    </row>
    <row r="6330">
      <c r="A6330" s="3" t="n">
        <v>45371.4634153125</v>
      </c>
      <c r="B6330" t="n">
        <v>0.1723812937</v>
      </c>
      <c r="C6330" t="n">
        <v>-1.297880364660144</v>
      </c>
      <c r="D6330" t="n">
        <v>-0.5961560601499999</v>
      </c>
      <c r="E6330" t="n">
        <v>-0.8301898422167855</v>
      </c>
      <c r="F6330" t="n">
        <v>-11.2766864483</v>
      </c>
      <c r="G6330" t="n">
        <v>-10.83753938079619</v>
      </c>
    </row>
    <row r="6331">
      <c r="A6331" s="3" t="n">
        <v>45371.4634158912</v>
      </c>
      <c r="B6331" t="n">
        <v>-1.7334038407</v>
      </c>
      <c r="C6331" t="n">
        <v>-1.866299332525063</v>
      </c>
      <c r="D6331" t="n">
        <v>-1.9153564248</v>
      </c>
      <c r="E6331" t="n">
        <v>-0.5396528402502345</v>
      </c>
      <c r="F6331" t="n">
        <v>-11.1761290592</v>
      </c>
      <c r="G6331" t="n">
        <v>-10.42743311854432</v>
      </c>
    </row>
    <row r="6332">
      <c r="A6332" s="3" t="n">
        <v>45371.46341644676</v>
      </c>
      <c r="B6332" t="n">
        <v>-4.16591395325</v>
      </c>
      <c r="C6332" t="n">
        <v>-2.384613222405835</v>
      </c>
      <c r="D6332" t="n">
        <v>-1.6088986123</v>
      </c>
      <c r="E6332" t="n">
        <v>-0.3251893140763411</v>
      </c>
      <c r="F6332" t="n">
        <v>-9.789890435149999</v>
      </c>
      <c r="G6332" t="n">
        <v>-10.51117031986705</v>
      </c>
    </row>
    <row r="6333">
      <c r="A6333" s="3" t="n">
        <v>45371.46341701389</v>
      </c>
      <c r="B6333" t="n">
        <v>-2.0135209913</v>
      </c>
      <c r="C6333" t="n">
        <v>-2.394738234211312</v>
      </c>
      <c r="D6333" t="n">
        <v>-0.0766095498</v>
      </c>
      <c r="E6333" t="n">
        <v>-0.4596938508590921</v>
      </c>
      <c r="F6333" t="n">
        <v>-10.7858832291</v>
      </c>
      <c r="G6333" t="n">
        <v>-10.81526269523721</v>
      </c>
    </row>
    <row r="6334">
      <c r="A6334" s="3" t="n">
        <v>45371.46341756944</v>
      </c>
      <c r="B6334" t="n">
        <v>-3.9240917709</v>
      </c>
      <c r="C6334" t="n">
        <v>-2.347886312345578</v>
      </c>
      <c r="D6334" t="n">
        <v>1.9752162164</v>
      </c>
      <c r="E6334" t="n">
        <v>-0.6597695127676011</v>
      </c>
      <c r="F6334" t="n">
        <v>-9.88566217905</v>
      </c>
      <c r="G6334" t="n">
        <v>-10.61077906987998</v>
      </c>
    </row>
    <row r="6335">
      <c r="A6335" s="3" t="n">
        <v>45371.46341869213</v>
      </c>
      <c r="B6335" t="n">
        <v>-0.9792332290999999</v>
      </c>
      <c r="C6335" t="n">
        <v>-2.089557526425064</v>
      </c>
      <c r="D6335" t="n">
        <v>-0.56742257565</v>
      </c>
      <c r="E6335" t="n">
        <v>-0.4092114340135209</v>
      </c>
      <c r="F6335" t="n">
        <v>-11.2072553663</v>
      </c>
      <c r="G6335" t="n">
        <v>-10.24987987992789</v>
      </c>
    </row>
    <row r="6336">
      <c r="A6336" s="3" t="n">
        <v>45371.46341872685</v>
      </c>
      <c r="B6336" t="n">
        <v>-1.13964060315</v>
      </c>
      <c r="C6336" t="n">
        <v>-1.429617483100354</v>
      </c>
      <c r="D6336" t="n">
        <v>-1.1611858132</v>
      </c>
      <c r="E6336" t="n">
        <v>-0.1729012976025645</v>
      </c>
      <c r="F6336" t="n">
        <v>-11.0923410416</v>
      </c>
      <c r="G6336" t="n">
        <v>-10.35822779522823</v>
      </c>
    </row>
    <row r="6337">
      <c r="A6337" s="3" t="n">
        <v>45371.46341927083</v>
      </c>
      <c r="B6337" t="n">
        <v>-0.32082455475</v>
      </c>
      <c r="C6337" t="n">
        <v>-0.9002423092213311</v>
      </c>
      <c r="D6337" t="n">
        <v>-1.5993273219</v>
      </c>
      <c r="E6337" t="n">
        <v>-0.08368576784370649</v>
      </c>
      <c r="F6337" t="n">
        <v>-10.7308090827</v>
      </c>
      <c r="G6337" t="n">
        <v>-10.80386101304514</v>
      </c>
    </row>
    <row r="6338">
      <c r="A6338" s="3" t="n">
        <v>45371.46341982639</v>
      </c>
      <c r="B6338" t="n">
        <v>-0.7709301764499999</v>
      </c>
      <c r="C6338" t="n">
        <v>-0.8456229262131723</v>
      </c>
      <c r="D6338" t="n">
        <v>-0.28491260245</v>
      </c>
      <c r="E6338" t="n">
        <v>-0.3240599491736605</v>
      </c>
      <c r="F6338" t="n">
        <v>-8.7172880914</v>
      </c>
      <c r="G6338" t="n">
        <v>-10.91070654499362</v>
      </c>
    </row>
    <row r="6339">
      <c r="A6339" s="3" t="n">
        <v>45371.46342039352</v>
      </c>
      <c r="B6339" t="n">
        <v>-1.3239958165</v>
      </c>
      <c r="C6339" t="n">
        <v>-0.7960095065698157</v>
      </c>
      <c r="D6339" t="n">
        <v>1.00795690695</v>
      </c>
      <c r="E6339" t="n">
        <v>-0.5754219446345006</v>
      </c>
      <c r="F6339" t="n">
        <v>-10.94389778055</v>
      </c>
      <c r="G6339" t="n">
        <v>-10.90635410684292</v>
      </c>
    </row>
    <row r="6340">
      <c r="A6340" s="3" t="n">
        <v>45371.4634215162</v>
      </c>
      <c r="B6340" t="n">
        <v>-0.7805112734999999</v>
      </c>
      <c r="C6340" t="n">
        <v>-0.9878569776604924</v>
      </c>
      <c r="D6340" t="n">
        <v>0.21548152045</v>
      </c>
      <c r="E6340" t="n">
        <v>0.1122109124646857</v>
      </c>
      <c r="F6340" t="n">
        <v>-12.6246301041</v>
      </c>
      <c r="G6340" t="n">
        <v>-10.80058076862777</v>
      </c>
    </row>
    <row r="6341">
      <c r="A6341" s="3" t="n">
        <v>45371.46342208333</v>
      </c>
      <c r="B6341" t="n">
        <v>-1.3958197211</v>
      </c>
      <c r="C6341" t="n">
        <v>-1.241860505166554</v>
      </c>
      <c r="D6341" t="n">
        <v>0.07901217904999999</v>
      </c>
      <c r="E6341" t="n">
        <v>-0.1102096472256413</v>
      </c>
      <c r="F6341" t="n">
        <v>-11.8177781687</v>
      </c>
      <c r="G6341" t="n">
        <v>-10.84350870465271</v>
      </c>
    </row>
    <row r="6342">
      <c r="A6342" s="3" t="n">
        <v>45371.46342265046</v>
      </c>
      <c r="B6342" t="n">
        <v>-1.37427451105</v>
      </c>
      <c r="C6342" t="n">
        <v>-1.295337036270866</v>
      </c>
      <c r="D6342" t="n">
        <v>-1.1994905881</v>
      </c>
      <c r="E6342" t="n">
        <v>-0.334137322147903</v>
      </c>
      <c r="F6342" t="n">
        <v>-9.835383484500001</v>
      </c>
      <c r="G6342" t="n">
        <v>-10.85015679041705</v>
      </c>
    </row>
    <row r="6343">
      <c r="A6343" s="3" t="n">
        <v>45371.4634232176</v>
      </c>
      <c r="B6343" t="n">
        <v>-1.561022547</v>
      </c>
      <c r="C6343" t="n">
        <v>-1.312108145079491</v>
      </c>
      <c r="D6343" t="n">
        <v>-0.36152215225</v>
      </c>
      <c r="E6343" t="n">
        <v>-0.2308922023088585</v>
      </c>
      <c r="F6343" t="n">
        <v>-9.849750226749999</v>
      </c>
      <c r="G6343" t="n">
        <v>-11.05694522997684</v>
      </c>
    </row>
    <row r="6344">
      <c r="A6344" s="3" t="n">
        <v>45371.46342378472</v>
      </c>
      <c r="B6344" t="n">
        <v>-0.4812319287999999</v>
      </c>
      <c r="C6344" t="n">
        <v>-1.364401843322265</v>
      </c>
      <c r="D6344" t="n">
        <v>1.18033820065</v>
      </c>
      <c r="E6344" t="n">
        <v>-0.02221233656188815</v>
      </c>
      <c r="F6344" t="n">
        <v>-11.0612147345</v>
      </c>
      <c r="G6344" t="n">
        <v>-10.56208093756996</v>
      </c>
    </row>
    <row r="6345">
      <c r="A6345" s="3" t="n">
        <v>45371.46342489583</v>
      </c>
      <c r="B6345" t="n">
        <v>-2.3415338205</v>
      </c>
      <c r="C6345" t="n">
        <v>-0.9126680205510513</v>
      </c>
      <c r="D6345" t="n">
        <v>-2.93768988065</v>
      </c>
      <c r="E6345" t="n">
        <v>0.1438507771378792</v>
      </c>
      <c r="F6345" t="n">
        <v>-10.6589851781</v>
      </c>
      <c r="G6345" t="n">
        <v>-10.49275388835353</v>
      </c>
    </row>
    <row r="6346">
      <c r="A6346" s="3" t="n">
        <v>45371.46342493055</v>
      </c>
      <c r="B6346" t="n">
        <v>-0.265760215</v>
      </c>
      <c r="C6346" t="n">
        <v>-0.8949982659969722</v>
      </c>
      <c r="D6346" t="n">
        <v>1.57298666</v>
      </c>
      <c r="E6346" t="n">
        <v>0.1442575588086252</v>
      </c>
      <c r="F6346" t="n">
        <v>-10.6877186626</v>
      </c>
      <c r="G6346" t="n">
        <v>-10.75879461011844</v>
      </c>
    </row>
    <row r="6347">
      <c r="A6347" s="3" t="n">
        <v>45371.4634260301</v>
      </c>
      <c r="B6347" t="n">
        <v>-1.6974918884</v>
      </c>
      <c r="C6347" t="n">
        <v>-1.196460744717835</v>
      </c>
      <c r="D6347" t="n">
        <v>2.5953103092</v>
      </c>
      <c r="E6347" t="n">
        <v>0.04457156713986027</v>
      </c>
      <c r="F6347" t="n">
        <v>-11.49695361395</v>
      </c>
      <c r="G6347" t="n">
        <v>-10.96055971322719</v>
      </c>
    </row>
    <row r="6348">
      <c r="A6348" s="3" t="n">
        <v>45371.46342606482</v>
      </c>
      <c r="B6348" t="n">
        <v>-0.9792332290999999</v>
      </c>
      <c r="C6348" t="n">
        <v>-2.041809107590332</v>
      </c>
      <c r="D6348" t="n">
        <v>-0.29448389285</v>
      </c>
      <c r="E6348" t="n">
        <v>0.2125293073321685</v>
      </c>
      <c r="F6348" t="n">
        <v>-9.813828467799999</v>
      </c>
      <c r="G6348" t="n">
        <v>-10.78836694037229</v>
      </c>
    </row>
    <row r="6349">
      <c r="A6349" s="3" t="n">
        <v>45371.46342717593</v>
      </c>
      <c r="B6349" t="n">
        <v>-0.0766095498</v>
      </c>
      <c r="C6349" t="n">
        <v>-2.76061069869488</v>
      </c>
      <c r="D6349" t="n">
        <v>-1.5586297244</v>
      </c>
      <c r="E6349" t="n">
        <v>0.2339936410938235</v>
      </c>
      <c r="F6349" t="n">
        <v>-11.83214491095</v>
      </c>
      <c r="G6349" t="n">
        <v>-10.63379395158919</v>
      </c>
    </row>
    <row r="6350">
      <c r="A6350" s="3" t="n">
        <v>45371.46342722222</v>
      </c>
      <c r="B6350" t="n">
        <v>-5.36540454135</v>
      </c>
      <c r="C6350" t="n">
        <v>-3.201845713994415</v>
      </c>
      <c r="D6350" t="n">
        <v>-0.682346707</v>
      </c>
      <c r="E6350" t="n">
        <v>0.3691799572151527</v>
      </c>
      <c r="F6350" t="n">
        <v>-10.2783106384</v>
      </c>
      <c r="G6350" t="n">
        <v>-10.17863941385457</v>
      </c>
    </row>
    <row r="6351">
      <c r="A6351" s="3" t="n">
        <v>45371.46342773148</v>
      </c>
      <c r="B6351" t="n">
        <v>-4.50589089545</v>
      </c>
      <c r="C6351" t="n">
        <v>-3.188272556036722</v>
      </c>
      <c r="D6351" t="n">
        <v>0.1723812937</v>
      </c>
      <c r="E6351" t="n">
        <v>-0.5817691788355495</v>
      </c>
      <c r="F6351" t="n">
        <v>-9.631875883699999</v>
      </c>
      <c r="G6351" t="n">
        <v>-10.27223602449711</v>
      </c>
    </row>
    <row r="6352">
      <c r="A6352" s="3" t="n">
        <v>45371.46342829861</v>
      </c>
      <c r="B6352" t="n">
        <v>-4.7668556586</v>
      </c>
      <c r="C6352" t="n">
        <v>-3.020734375877281</v>
      </c>
      <c r="D6352" t="n">
        <v>2.0111281687</v>
      </c>
      <c r="E6352" t="n">
        <v>-0.7015900745595591</v>
      </c>
      <c r="F6352" t="n">
        <v>-9.871295436799999</v>
      </c>
      <c r="G6352" t="n">
        <v>-10.08009243372322</v>
      </c>
    </row>
    <row r="6353">
      <c r="A6353" s="3" t="n">
        <v>45371.46342885416</v>
      </c>
      <c r="B6353" t="n">
        <v>-1.14203342575</v>
      </c>
      <c r="C6353" t="n">
        <v>-2.221574420131824</v>
      </c>
      <c r="D6353" t="n">
        <v>-1.3551221236</v>
      </c>
      <c r="E6353" t="n">
        <v>-0.2222199005441731</v>
      </c>
      <c r="F6353" t="n">
        <v>-10.50336344925</v>
      </c>
      <c r="G6353" t="n">
        <v>-10.39668492752275</v>
      </c>
    </row>
    <row r="6354">
      <c r="A6354" s="3" t="n">
        <v>45371.4634294213</v>
      </c>
      <c r="B6354" t="n">
        <v>-0.52672497815</v>
      </c>
      <c r="C6354" t="n">
        <v>-1.179416764158512</v>
      </c>
      <c r="D6354" t="n">
        <v>-1.48918883575</v>
      </c>
      <c r="E6354" t="n">
        <v>-0.09721917343694647</v>
      </c>
      <c r="F6354" t="n">
        <v>-9.2679511022</v>
      </c>
      <c r="G6354" t="n">
        <v>-10.57091423755364</v>
      </c>
    </row>
    <row r="6355">
      <c r="A6355" s="3" t="n">
        <v>45371.46342998843</v>
      </c>
      <c r="B6355" t="n">
        <v>1.85789926245</v>
      </c>
      <c r="C6355" t="n">
        <v>0.7236729587695827</v>
      </c>
      <c r="D6355" t="n">
        <v>-1.55622709515</v>
      </c>
      <c r="E6355" t="n">
        <v>-0.3434480619728447</v>
      </c>
      <c r="F6355" t="n">
        <v>-13.1465596304</v>
      </c>
      <c r="G6355" t="n">
        <v>-11.10718092613837</v>
      </c>
    </row>
    <row r="6356">
      <c r="A6356" s="3" t="n">
        <v>45371.46343055556</v>
      </c>
      <c r="B6356" t="n">
        <v>-0.6584086743500001</v>
      </c>
      <c r="C6356" t="n">
        <v>1.145784183633453</v>
      </c>
      <c r="D6356" t="n">
        <v>1.38145297885</v>
      </c>
      <c r="E6356" t="n">
        <v>-0.6938439183071117</v>
      </c>
      <c r="F6356" t="n">
        <v>-10.02213152045</v>
      </c>
      <c r="G6356" t="n">
        <v>-11.42015712059828</v>
      </c>
    </row>
    <row r="6357">
      <c r="A6357" s="3" t="n">
        <v>45371.46343111111</v>
      </c>
      <c r="B6357" t="n">
        <v>3.2058331116</v>
      </c>
      <c r="C6357" t="n">
        <v>1.187093428065971</v>
      </c>
      <c r="D6357" t="n">
        <v>0.2801171506</v>
      </c>
      <c r="E6357" t="n">
        <v>-0.8068963739258765</v>
      </c>
      <c r="F6357" t="n">
        <v>-12.72039204135</v>
      </c>
      <c r="G6357" t="n">
        <v>-11.50117426809782</v>
      </c>
    </row>
    <row r="6358">
      <c r="A6358" s="3" t="n">
        <v>45371.46343167824</v>
      </c>
      <c r="B6358" t="n">
        <v>0.6224967220500001</v>
      </c>
      <c r="C6358" t="n">
        <v>0.6701747798854332</v>
      </c>
      <c r="D6358" t="n">
        <v>-1.30723625165</v>
      </c>
      <c r="E6358" t="n">
        <v>-0.2065603035061775</v>
      </c>
      <c r="F6358" t="n">
        <v>-11.52568709845</v>
      </c>
      <c r="G6358" t="n">
        <v>-11.57181698570761</v>
      </c>
    </row>
    <row r="6359">
      <c r="A6359" s="3" t="n">
        <v>45371.46343449074</v>
      </c>
      <c r="B6359" t="n">
        <v>1.3263886391</v>
      </c>
      <c r="C6359" t="n">
        <v>0.1761223363707466</v>
      </c>
      <c r="D6359" t="n">
        <v>-1.1994905881</v>
      </c>
      <c r="E6359" t="n">
        <v>-0.2558509952131708</v>
      </c>
      <c r="F6359" t="n">
        <v>-11.19288862405</v>
      </c>
      <c r="G6359" t="n">
        <v>-11.56882611747288</v>
      </c>
    </row>
    <row r="6360">
      <c r="A6360" s="3" t="n">
        <v>45371.46343452546</v>
      </c>
      <c r="B6360" t="n">
        <v>-3.3351239852</v>
      </c>
      <c r="C6360" t="n">
        <v>-0.6053528005261088</v>
      </c>
      <c r="D6360" t="n">
        <v>-0.7805112734999999</v>
      </c>
      <c r="E6360" t="n">
        <v>-0.5538420569899782</v>
      </c>
      <c r="F6360" t="n">
        <v>-10.74278300235</v>
      </c>
      <c r="G6360" t="n">
        <v>-11.0910298764935</v>
      </c>
    </row>
    <row r="6361">
      <c r="A6361" s="3" t="n">
        <v>45371.46343457176</v>
      </c>
      <c r="B6361" t="n">
        <v>-0.5770036727</v>
      </c>
      <c r="C6361" t="n">
        <v>-1.074046481544292</v>
      </c>
      <c r="D6361" t="n">
        <v>0.35912932965</v>
      </c>
      <c r="E6361" t="n">
        <v>-0.9498047754314712</v>
      </c>
      <c r="F6361" t="n">
        <v>-10.9367095061</v>
      </c>
      <c r="G6361" t="n">
        <v>-10.83751242965318</v>
      </c>
    </row>
    <row r="6362">
      <c r="A6362" s="3" t="n">
        <v>45371.46343459491</v>
      </c>
      <c r="B6362" t="n">
        <v>-0.5841821404999999</v>
      </c>
      <c r="C6362" t="n">
        <v>-1.038362230970749</v>
      </c>
      <c r="D6362" t="n">
        <v>0.1652028259</v>
      </c>
      <c r="E6362" t="n">
        <v>-0.7975683981706316</v>
      </c>
      <c r="F6362" t="n">
        <v>-11.2671151579</v>
      </c>
      <c r="G6362" t="n">
        <v>-10.31318891492765</v>
      </c>
    </row>
    <row r="6363">
      <c r="A6363" s="3" t="n">
        <v>45371.463435625</v>
      </c>
      <c r="B6363" t="n">
        <v>-1.0965403764</v>
      </c>
      <c r="C6363" t="n">
        <v>-0.5668781351300716</v>
      </c>
      <c r="D6363" t="n">
        <v>-2.20266184985</v>
      </c>
      <c r="E6363" t="n">
        <v>-0.6107210613171346</v>
      </c>
      <c r="F6363" t="n">
        <v>-10.25915825095</v>
      </c>
      <c r="G6363" t="n">
        <v>-10.35802080404933</v>
      </c>
    </row>
    <row r="6364">
      <c r="A6364" s="3" t="n">
        <v>45371.46343674768</v>
      </c>
      <c r="B6364" t="n">
        <v>-0.9121949697</v>
      </c>
      <c r="C6364" t="n">
        <v>-0.03491956046678336</v>
      </c>
      <c r="D6364" t="n">
        <v>-1.1228810383</v>
      </c>
      <c r="E6364" t="n">
        <v>-0.6310475950855496</v>
      </c>
      <c r="F6364" t="n">
        <v>-9.71567370795</v>
      </c>
      <c r="G6364" t="n">
        <v>-10.67887260711355</v>
      </c>
    </row>
    <row r="6365">
      <c r="A6365" s="3" t="n">
        <v>45371.46343678241</v>
      </c>
      <c r="B6365" t="n">
        <v>1.1180953931</v>
      </c>
      <c r="C6365" t="n">
        <v>1.191514078439514</v>
      </c>
      <c r="D6365" t="n">
        <v>-0.208293246</v>
      </c>
      <c r="E6365" t="n">
        <v>-0.469764960378556</v>
      </c>
      <c r="F6365" t="n">
        <v>-9.586382834349999</v>
      </c>
      <c r="G6365" t="n">
        <v>-11.01214122923045</v>
      </c>
    </row>
    <row r="6366">
      <c r="A6366" s="3" t="n">
        <v>45371.46343681713</v>
      </c>
      <c r="B6366" t="n">
        <v>4.053382644499999</v>
      </c>
      <c r="C6366" t="n">
        <v>1.480224368965156</v>
      </c>
      <c r="D6366" t="n">
        <v>-0.08379782425</v>
      </c>
      <c r="E6366" t="n">
        <v>-0.520545828558393</v>
      </c>
      <c r="F6366" t="n">
        <v>-11.8800307829</v>
      </c>
      <c r="G6366" t="n">
        <v>-10.99545456276472</v>
      </c>
    </row>
    <row r="6367">
      <c r="A6367" s="3" t="n">
        <v>45371.46343684028</v>
      </c>
      <c r="B6367" t="n">
        <v>-0.1652028259</v>
      </c>
      <c r="C6367" t="n">
        <v>1.724610978860494</v>
      </c>
      <c r="D6367" t="n">
        <v>-0.38546999155</v>
      </c>
      <c r="E6367" t="n">
        <v>-0.3712967077590919</v>
      </c>
      <c r="F6367" t="n">
        <v>-12.1529694657</v>
      </c>
      <c r="G6367" t="n">
        <v>-10.91931902390737</v>
      </c>
    </row>
    <row r="6368">
      <c r="A6368" s="3" t="n">
        <v>45371.46343732639</v>
      </c>
      <c r="B6368" t="n">
        <v>2.13562359045</v>
      </c>
      <c r="C6368" t="n">
        <v>1.38972446522751</v>
      </c>
      <c r="D6368" t="n">
        <v>-0.25857194055</v>
      </c>
      <c r="E6368" t="n">
        <v>-0.5362556018125888</v>
      </c>
      <c r="F6368" t="n">
        <v>-12.1864885954</v>
      </c>
      <c r="G6368" t="n">
        <v>-10.95207280058021</v>
      </c>
    </row>
    <row r="6369">
      <c r="A6369" s="3" t="n">
        <v>45371.46343788195</v>
      </c>
      <c r="B6369" t="n">
        <v>2.32716707825</v>
      </c>
      <c r="C6369" t="n">
        <v>0.5584628407452228</v>
      </c>
      <c r="D6369" t="n">
        <v>0.18196239075</v>
      </c>
      <c r="E6369" t="n">
        <v>-0.8008840745402119</v>
      </c>
      <c r="F6369" t="n">
        <v>-10.19451281415</v>
      </c>
      <c r="G6369" t="n">
        <v>-10.83608552778919</v>
      </c>
    </row>
    <row r="6370">
      <c r="A6370" s="3" t="n">
        <v>45371.46343844907</v>
      </c>
      <c r="B6370" t="n">
        <v>-0.8547280007</v>
      </c>
      <c r="C6370" t="n">
        <v>-0.06153467141083946</v>
      </c>
      <c r="D6370" t="n">
        <v>-1.89141839215</v>
      </c>
      <c r="E6370" t="n">
        <v>-1.013929385393243</v>
      </c>
      <c r="F6370" t="n">
        <v>-9.0237459039</v>
      </c>
      <c r="G6370" t="n">
        <v>-10.74735034100574</v>
      </c>
    </row>
    <row r="6371">
      <c r="A6371" s="3" t="n">
        <v>45371.46343958333</v>
      </c>
      <c r="B6371" t="n">
        <v>-1.3287814617</v>
      </c>
      <c r="C6371" t="n">
        <v>-0.328076332402099</v>
      </c>
      <c r="D6371" t="n">
        <v>-1.2976551546</v>
      </c>
      <c r="E6371" t="n">
        <v>-0.8251391660142214</v>
      </c>
      <c r="F6371" t="n">
        <v>-10.1801460719</v>
      </c>
      <c r="G6371" t="n">
        <v>-10.21280098199653</v>
      </c>
    </row>
    <row r="6372">
      <c r="A6372" s="3" t="n">
        <v>45371.46343961806</v>
      </c>
      <c r="B6372" t="n">
        <v>-2.09731881555</v>
      </c>
      <c r="C6372" t="n">
        <v>0.01728116890524473</v>
      </c>
      <c r="D6372" t="n">
        <v>-2.10210446075</v>
      </c>
      <c r="E6372" t="n">
        <v>-0.3607756810244765</v>
      </c>
      <c r="F6372" t="n">
        <v>-10.73799735715</v>
      </c>
      <c r="G6372" t="n">
        <v>-10.2794366658414</v>
      </c>
    </row>
    <row r="6373">
      <c r="A6373" s="3" t="n">
        <v>45371.46344013889</v>
      </c>
      <c r="B6373" t="n">
        <v>-0.01915238745</v>
      </c>
      <c r="C6373" t="n">
        <v>0.1096887289501168</v>
      </c>
      <c r="D6373" t="n">
        <v>1.04626168185</v>
      </c>
      <c r="E6373" t="n">
        <v>-0.2183126477285554</v>
      </c>
      <c r="F6373" t="n">
        <v>-10.83855474625</v>
      </c>
      <c r="G6373" t="n">
        <v>-10.57285177099735</v>
      </c>
    </row>
    <row r="6374">
      <c r="A6374" s="3" t="n">
        <v>45371.46344070602</v>
      </c>
      <c r="B6374" t="n">
        <v>2.80122053925</v>
      </c>
      <c r="C6374" t="n">
        <v>0.3038297217372969</v>
      </c>
      <c r="D6374" t="n">
        <v>0.4118008468</v>
      </c>
      <c r="E6374" t="n">
        <v>-0.2013517836713292</v>
      </c>
      <c r="F6374" t="n">
        <v>-11.4035844993</v>
      </c>
      <c r="G6374" t="n">
        <v>-11.05577117509572</v>
      </c>
    </row>
    <row r="6375">
      <c r="A6375" s="3" t="n">
        <v>45371.4634418287</v>
      </c>
      <c r="B6375" t="n">
        <v>1.3934268985</v>
      </c>
      <c r="C6375" t="n">
        <v>0.9177833200625902</v>
      </c>
      <c r="D6375" t="n">
        <v>1.37666733365</v>
      </c>
      <c r="E6375" t="n">
        <v>-0.01438048070372963</v>
      </c>
      <c r="F6375" t="n">
        <v>-10.0508551983</v>
      </c>
      <c r="G6375" t="n">
        <v>-11.26346964434432</v>
      </c>
    </row>
    <row r="6376">
      <c r="A6376" s="3" t="n">
        <v>45371.46344186342</v>
      </c>
      <c r="B6376" t="n">
        <v>0.4477127990999999</v>
      </c>
      <c r="C6376" t="n">
        <v>0.7933015224696993</v>
      </c>
      <c r="D6376" t="n">
        <v>0.17956956815</v>
      </c>
      <c r="E6376" t="n">
        <v>0.1135609841406763</v>
      </c>
      <c r="F6376" t="n">
        <v>-12.3923890188</v>
      </c>
      <c r="G6376" t="n">
        <v>-11.05340406923523</v>
      </c>
    </row>
    <row r="6377">
      <c r="A6377" s="3" t="n">
        <v>45371.46344239583</v>
      </c>
      <c r="B6377" t="n">
        <v>0.5530558334</v>
      </c>
      <c r="C6377" t="n">
        <v>0.2793956188969706</v>
      </c>
      <c r="D6377" t="n">
        <v>-2.0494329436</v>
      </c>
      <c r="E6377" t="n">
        <v>0.1306941160636368</v>
      </c>
      <c r="F6377" t="n">
        <v>-10.98220255545</v>
      </c>
      <c r="G6377" t="n">
        <v>-10.86945700911541</v>
      </c>
    </row>
    <row r="6378">
      <c r="A6378" s="3" t="n">
        <v>45371.46344296297</v>
      </c>
      <c r="B6378" t="n">
        <v>-1.5011627554</v>
      </c>
      <c r="C6378" t="n">
        <v>-0.7216210144092096</v>
      </c>
      <c r="D6378" t="n">
        <v>-0.90500669525</v>
      </c>
      <c r="E6378" t="n">
        <v>-0.2412049120237769</v>
      </c>
      <c r="F6378" t="n">
        <v>-10.5249086593</v>
      </c>
      <c r="G6378" t="n">
        <v>-10.77189137976378</v>
      </c>
    </row>
    <row r="6379">
      <c r="A6379" s="3" t="n">
        <v>45371.46344409722</v>
      </c>
      <c r="B6379" t="n">
        <v>-0.5147510585</v>
      </c>
      <c r="C6379" t="n">
        <v>-1.587122888826695</v>
      </c>
      <c r="D6379" t="n">
        <v>0.4141936694</v>
      </c>
      <c r="E6379" t="n">
        <v>-0.3875988575356654</v>
      </c>
      <c r="F6379" t="n">
        <v>-10.0771958602</v>
      </c>
      <c r="G6379" t="n">
        <v>-10.50583934263348</v>
      </c>
    </row>
    <row r="6380">
      <c r="A6380" s="3" t="n">
        <v>45371.46344465278</v>
      </c>
      <c r="B6380" t="n">
        <v>-2.8921968313</v>
      </c>
      <c r="C6380" t="n">
        <v>-1.758014554677628</v>
      </c>
      <c r="D6380" t="n">
        <v>1.0271092944</v>
      </c>
      <c r="E6380" t="n">
        <v>-0.676293649439629</v>
      </c>
      <c r="F6380" t="n">
        <v>-10.00057650375</v>
      </c>
      <c r="G6380" t="n">
        <v>-10.42496081407474</v>
      </c>
    </row>
    <row r="6381">
      <c r="A6381" s="3" t="n">
        <v>45371.46344521991</v>
      </c>
      <c r="B6381" t="n">
        <v>-1.88423992435</v>
      </c>
      <c r="C6381" t="n">
        <v>-1.264892051322964</v>
      </c>
      <c r="D6381" t="n">
        <v>-0.6105228023999999</v>
      </c>
      <c r="E6381" t="n">
        <v>-0.4083170172430082</v>
      </c>
      <c r="F6381" t="n">
        <v>-10.5919469187</v>
      </c>
      <c r="G6381" t="n">
        <v>-9.837583122952822</v>
      </c>
    </row>
    <row r="6382">
      <c r="A6382" s="3" t="n">
        <v>45371.46344578703</v>
      </c>
      <c r="B6382" t="n">
        <v>-1.22583125</v>
      </c>
      <c r="C6382" t="n">
        <v>-0.6884983796841512</v>
      </c>
      <c r="D6382" t="n">
        <v>-0.9145877922999999</v>
      </c>
      <c r="E6382" t="n">
        <v>-0.04953896682505837</v>
      </c>
      <c r="F6382" t="n">
        <v>-10.4554775773</v>
      </c>
      <c r="G6382" t="n">
        <v>-10.11408335701145</v>
      </c>
    </row>
    <row r="6383">
      <c r="A6383" s="3" t="n">
        <v>45371.46344635417</v>
      </c>
      <c r="B6383" t="n">
        <v>0.1053430343</v>
      </c>
      <c r="C6383" t="n">
        <v>0.2680712012200476</v>
      </c>
      <c r="D6383" t="n">
        <v>-1.10133582825</v>
      </c>
      <c r="E6383" t="n">
        <v>-0.05135731175337999</v>
      </c>
      <c r="F6383" t="n">
        <v>-9.569623269499999</v>
      </c>
      <c r="G6383" t="n">
        <v>-10.45223011315329</v>
      </c>
    </row>
    <row r="6384">
      <c r="A6384" s="3" t="n">
        <v>45371.46344690972</v>
      </c>
      <c r="B6384" t="n">
        <v>1.4604651579</v>
      </c>
      <c r="C6384" t="n">
        <v>0.5950671791101417</v>
      </c>
      <c r="D6384" t="n">
        <v>-0.4118008468</v>
      </c>
      <c r="E6384" t="n">
        <v>-0.2154455398740099</v>
      </c>
      <c r="F6384" t="n">
        <v>-10.3884393179</v>
      </c>
      <c r="G6384" t="n">
        <v>-10.40601630931728</v>
      </c>
    </row>
    <row r="6385">
      <c r="A6385" s="3" t="n">
        <v>45371.46344747685</v>
      </c>
      <c r="B6385" t="n">
        <v>2.8634633468</v>
      </c>
      <c r="C6385" t="n">
        <v>1.033000713680306</v>
      </c>
      <c r="D6385" t="n">
        <v>1.3670862366</v>
      </c>
      <c r="E6385" t="n">
        <v>-0.3862144968736608</v>
      </c>
      <c r="F6385" t="n">
        <v>-9.6965213205</v>
      </c>
      <c r="G6385" t="n">
        <v>-10.5129026222998</v>
      </c>
    </row>
    <row r="6386">
      <c r="A6386" s="3" t="n">
        <v>45371.46344859953</v>
      </c>
      <c r="B6386" t="n">
        <v>0.3782817171</v>
      </c>
      <c r="C6386" t="n">
        <v>0.8610260644951075</v>
      </c>
      <c r="D6386" t="n">
        <v>0.3423697648</v>
      </c>
      <c r="E6386" t="n">
        <v>-0.05580347313251763</v>
      </c>
      <c r="F6386" t="n">
        <v>-12.67969444385</v>
      </c>
      <c r="G6386" t="n">
        <v>-10.35621340873721</v>
      </c>
    </row>
    <row r="6387">
      <c r="A6387" s="3" t="n">
        <v>45371.46344863426</v>
      </c>
      <c r="B6387" t="n">
        <v>0.31603890955</v>
      </c>
      <c r="C6387" t="n">
        <v>0.1922792608618888</v>
      </c>
      <c r="D6387" t="n">
        <v>-0.39982692715</v>
      </c>
      <c r="E6387" t="n">
        <v>-0.07389052464638717</v>
      </c>
      <c r="F6387" t="n">
        <v>-10.43153954465</v>
      </c>
      <c r="G6387" t="n">
        <v>-10.52794837791017</v>
      </c>
    </row>
    <row r="6388">
      <c r="A6388" s="3" t="n">
        <v>45371.46344916667</v>
      </c>
      <c r="B6388" t="n">
        <v>-2.13083794525</v>
      </c>
      <c r="C6388" t="n">
        <v>-0.8770085723440584</v>
      </c>
      <c r="D6388" t="n">
        <v>-1.17315973285</v>
      </c>
      <c r="E6388" t="n">
        <v>-0.01932072351200464</v>
      </c>
      <c r="F6388" t="n">
        <v>-8.9471363541</v>
      </c>
      <c r="G6388" t="n">
        <v>-10.9012586263653</v>
      </c>
    </row>
    <row r="6389">
      <c r="A6389" s="3" t="n">
        <v>45371.46344972222</v>
      </c>
      <c r="B6389" t="n">
        <v>-0.83557561325</v>
      </c>
      <c r="C6389" t="n">
        <v>-1.731789058051986</v>
      </c>
      <c r="D6389" t="n">
        <v>-0.612915625</v>
      </c>
      <c r="E6389" t="n">
        <v>-0.08628562734125894</v>
      </c>
      <c r="F6389" t="n">
        <v>-11.32935796545</v>
      </c>
      <c r="G6389" t="n">
        <v>-10.61643218070749</v>
      </c>
    </row>
    <row r="6390">
      <c r="A6390" s="3" t="n">
        <v>45371.46345032407</v>
      </c>
      <c r="B6390" t="n">
        <v>-2.02310208835</v>
      </c>
      <c r="C6390" t="n">
        <v>-1.855205108240914</v>
      </c>
      <c r="D6390" t="n">
        <v>1.0582356015</v>
      </c>
      <c r="E6390" t="n">
        <v>-0.06853860827202812</v>
      </c>
      <c r="F6390" t="n">
        <v>-10.0484623757</v>
      </c>
      <c r="G6390" t="n">
        <v>-10.7093810495449</v>
      </c>
    </row>
    <row r="6391">
      <c r="A6391" s="3" t="n">
        <v>45371.46345086805</v>
      </c>
      <c r="B6391" t="n">
        <v>-3.01190660785</v>
      </c>
      <c r="C6391" t="n">
        <v>-1.55602517874103</v>
      </c>
      <c r="D6391" t="n">
        <v>-0.7182586593</v>
      </c>
      <c r="E6391" t="n">
        <v>-0.3074621826189985</v>
      </c>
      <c r="F6391" t="n">
        <v>-12.03804533435</v>
      </c>
      <c r="G6391" t="n">
        <v>-10.43366788487124</v>
      </c>
    </row>
    <row r="6392">
      <c r="A6392" s="3" t="n">
        <v>45371.46345142361</v>
      </c>
      <c r="B6392" t="n">
        <v>-1.9009994892</v>
      </c>
      <c r="C6392" t="n">
        <v>-1.218867065503267</v>
      </c>
      <c r="D6392" t="n">
        <v>0.6488275773</v>
      </c>
      <c r="E6392" t="n">
        <v>-0.5094802470072275</v>
      </c>
      <c r="F6392" t="n">
        <v>-11.01811450775</v>
      </c>
      <c r="G6392" t="n">
        <v>-10.85427608632217</v>
      </c>
    </row>
    <row r="6393">
      <c r="A6393" s="3" t="n">
        <v>45371.46345199074</v>
      </c>
      <c r="B6393" t="n">
        <v>0.42138194385</v>
      </c>
      <c r="C6393" t="n">
        <v>-0.9150536196046646</v>
      </c>
      <c r="D6393" t="n">
        <v>-0.39504128195</v>
      </c>
      <c r="E6393" t="n">
        <v>-0.5730177152318198</v>
      </c>
      <c r="F6393" t="n">
        <v>-8.896857659549999</v>
      </c>
      <c r="G6393" t="n">
        <v>-11.01743885471029</v>
      </c>
    </row>
    <row r="6394">
      <c r="A6394" s="3" t="n">
        <v>45371.46345255787</v>
      </c>
      <c r="B6394" t="n">
        <v>1.21146450775</v>
      </c>
      <c r="C6394" t="n">
        <v>-0.3217094849010499</v>
      </c>
      <c r="D6394" t="n">
        <v>-1.03190474625</v>
      </c>
      <c r="E6394" t="n">
        <v>-0.6990787492238947</v>
      </c>
      <c r="F6394" t="n">
        <v>-12.10986923895</v>
      </c>
      <c r="G6394" t="n">
        <v>-10.65647995620388</v>
      </c>
    </row>
    <row r="6395">
      <c r="A6395" s="3" t="n">
        <v>45371.463453125</v>
      </c>
      <c r="B6395" t="n">
        <v>-1.1635786358</v>
      </c>
      <c r="C6395" t="n">
        <v>-0.1014097675736598</v>
      </c>
      <c r="D6395" t="n">
        <v>-3.18907354675</v>
      </c>
      <c r="E6395" t="n">
        <v>-0.6587958884393957</v>
      </c>
      <c r="F6395" t="n">
        <v>-10.13704584515</v>
      </c>
      <c r="G6395" t="n">
        <v>-10.80023211821798</v>
      </c>
    </row>
    <row r="6396">
      <c r="A6396" s="3" t="n">
        <v>45371.46345480324</v>
      </c>
      <c r="B6396" t="n">
        <v>-0.56742257565</v>
      </c>
      <c r="C6396" t="n">
        <v>-0.6167940750673675</v>
      </c>
      <c r="D6396" t="n">
        <v>0.0047856452</v>
      </c>
      <c r="E6396" t="n">
        <v>-0.8201287222219137</v>
      </c>
      <c r="F6396" t="n">
        <v>-11.5472323085</v>
      </c>
      <c r="G6396" t="n">
        <v>-10.34018879401343</v>
      </c>
    </row>
    <row r="6397">
      <c r="A6397" s="3" t="n">
        <v>45371.46345483796</v>
      </c>
      <c r="B6397" t="n">
        <v>-1.20907168515</v>
      </c>
      <c r="C6397" t="n">
        <v>-0.8578933312955733</v>
      </c>
      <c r="D6397" t="n">
        <v>0.58897759235</v>
      </c>
      <c r="E6397" t="n">
        <v>-1.061384816272148</v>
      </c>
      <c r="F6397" t="n">
        <v>-10.1394484744</v>
      </c>
      <c r="G6397" t="n">
        <v>-10.65850106333616</v>
      </c>
    </row>
    <row r="6398">
      <c r="A6398" s="3" t="n">
        <v>45371.46345486111</v>
      </c>
      <c r="B6398" t="n">
        <v>0.7876897413</v>
      </c>
      <c r="C6398" t="n">
        <v>-1.545626815139048</v>
      </c>
      <c r="D6398" t="n">
        <v>-0.0646454368</v>
      </c>
      <c r="E6398" t="n">
        <v>-0.7798797160962726</v>
      </c>
      <c r="F6398" t="n">
        <v>-9.986219568149998</v>
      </c>
      <c r="G6398" t="n">
        <v>-10.74915659335166</v>
      </c>
    </row>
    <row r="6399">
      <c r="A6399" s="3" t="n">
        <v>45371.46345538194</v>
      </c>
      <c r="B6399" t="n">
        <v>-4.266471342349999</v>
      </c>
      <c r="C6399" t="n">
        <v>-1.609138040859678</v>
      </c>
      <c r="D6399" t="n">
        <v>-0.6272823672499999</v>
      </c>
      <c r="E6399" t="n">
        <v>-0.1974638698438232</v>
      </c>
      <c r="F6399" t="n">
        <v>-11.39639622485</v>
      </c>
      <c r="G6399" t="n">
        <v>-10.67530524958662</v>
      </c>
    </row>
    <row r="6400">
      <c r="A6400" s="3" t="n">
        <v>45371.4634559375</v>
      </c>
      <c r="B6400" t="n">
        <v>-2.8323370397</v>
      </c>
      <c r="C6400" t="n">
        <v>-1.441829254016671</v>
      </c>
      <c r="D6400" t="n">
        <v>-2.73896792505</v>
      </c>
      <c r="E6400" t="n">
        <v>0.1738158305782058</v>
      </c>
      <c r="F6400" t="n">
        <v>-9.526532849399999</v>
      </c>
      <c r="G6400" t="n">
        <v>-10.8831936340991</v>
      </c>
    </row>
    <row r="6401">
      <c r="A6401" s="3" t="n">
        <v>45371.46345651621</v>
      </c>
      <c r="B6401" t="n">
        <v>1.37188168845</v>
      </c>
      <c r="C6401" t="n">
        <v>-0.9996501943541983</v>
      </c>
      <c r="D6401" t="n">
        <v>0.56263693045</v>
      </c>
      <c r="E6401" t="n">
        <v>-0.1668744825461543</v>
      </c>
      <c r="F6401" t="n">
        <v>-12.89038051245</v>
      </c>
      <c r="G6401" t="n">
        <v>-11.22488244249618</v>
      </c>
    </row>
    <row r="6402">
      <c r="A6402" s="3" t="n">
        <v>45371.46345707176</v>
      </c>
      <c r="B6402" t="n">
        <v>-2.29125512595</v>
      </c>
      <c r="C6402" t="n">
        <v>-0.7778869545257594</v>
      </c>
      <c r="D6402" t="n">
        <v>1.434124496</v>
      </c>
      <c r="E6402" t="n">
        <v>-0.3630374282606072</v>
      </c>
      <c r="F6402" t="n">
        <v>-10.44350365765</v>
      </c>
      <c r="G6402" t="n">
        <v>-11.5244298127702</v>
      </c>
    </row>
    <row r="6403">
      <c r="A6403" s="3" t="n">
        <v>45371.46345763889</v>
      </c>
      <c r="B6403" t="n">
        <v>0.6368536576499999</v>
      </c>
      <c r="C6403" t="n">
        <v>-0.4567337969931247</v>
      </c>
      <c r="D6403" t="n">
        <v>1.0893619086</v>
      </c>
      <c r="E6403" t="n">
        <v>-0.22057430352739</v>
      </c>
      <c r="F6403" t="n">
        <v>-12.1218431586</v>
      </c>
      <c r="G6403" t="n">
        <v>-11.58781768957847</v>
      </c>
    </row>
    <row r="6404">
      <c r="A6404" s="3" t="n">
        <v>45371.46345819444</v>
      </c>
      <c r="B6404" t="n">
        <v>-0.6679799647499999</v>
      </c>
      <c r="C6404" t="n">
        <v>-0.584168516342892</v>
      </c>
      <c r="D6404" t="n">
        <v>-1.2665288475</v>
      </c>
      <c r="E6404" t="n">
        <v>-0.01102310892715623</v>
      </c>
      <c r="F6404" t="n">
        <v>-10.963050168</v>
      </c>
      <c r="G6404" t="n">
        <v>-11.11847571813138</v>
      </c>
    </row>
    <row r="6405">
      <c r="A6405" s="3" t="n">
        <v>45371.46345876157</v>
      </c>
      <c r="B6405" t="n">
        <v>0.69910627185</v>
      </c>
      <c r="C6405" t="n">
        <v>-1.158765970879024</v>
      </c>
      <c r="D6405" t="n">
        <v>-1.44370559305</v>
      </c>
      <c r="E6405" t="n">
        <v>0.02539840056433579</v>
      </c>
      <c r="F6405" t="n">
        <v>-12.38520074435</v>
      </c>
      <c r="G6405" t="n">
        <v>-10.90866154986774</v>
      </c>
    </row>
    <row r="6406">
      <c r="A6406" s="3" t="n">
        <v>45371.4634593287</v>
      </c>
      <c r="B6406" t="n">
        <v>-3.02147789825</v>
      </c>
      <c r="C6406" t="n">
        <v>-2.17048106499278</v>
      </c>
      <c r="D6406" t="n">
        <v>-0.62488954465</v>
      </c>
      <c r="E6406" t="n">
        <v>-0.4109606066273905</v>
      </c>
      <c r="F6406" t="n">
        <v>-9.4666730578</v>
      </c>
      <c r="G6406" t="n">
        <v>-10.35755488530737</v>
      </c>
    </row>
    <row r="6407">
      <c r="A6407" s="3" t="n">
        <v>45371.46346045139</v>
      </c>
      <c r="B6407" t="n">
        <v>-2.12605230005</v>
      </c>
      <c r="C6407" t="n">
        <v>-2.04534507926539</v>
      </c>
      <c r="D6407" t="n">
        <v>0.7565634341999999</v>
      </c>
      <c r="E6407" t="n">
        <v>-0.6534611851360159</v>
      </c>
      <c r="F6407" t="n">
        <v>-9.909600211699999</v>
      </c>
      <c r="G6407" t="n">
        <v>-10.40064560257858</v>
      </c>
    </row>
    <row r="6408">
      <c r="A6408" s="3" t="n">
        <v>45371.46346047454</v>
      </c>
      <c r="B6408" t="n">
        <v>-5.45878346265</v>
      </c>
      <c r="C6408" t="n">
        <v>-2.925473377853621</v>
      </c>
      <c r="D6408" t="n">
        <v>0.009581097049999999</v>
      </c>
      <c r="E6408" t="n">
        <v>-0.4249012967965047</v>
      </c>
      <c r="F6408" t="n">
        <v>-8.827416770899999</v>
      </c>
      <c r="G6408" t="n">
        <v>-9.80397605343336</v>
      </c>
    </row>
    <row r="6409">
      <c r="A6409" s="3" t="n">
        <v>45371.46346101852</v>
      </c>
      <c r="B6409" t="n">
        <v>-0.4836247513999999</v>
      </c>
      <c r="C6409" t="n">
        <v>-2.3378789803401</v>
      </c>
      <c r="D6409" t="n">
        <v>-0.7182586593</v>
      </c>
      <c r="E6409" t="n">
        <v>-0.1352592830835668</v>
      </c>
      <c r="F6409" t="n">
        <v>-11.01093603995</v>
      </c>
      <c r="G6409" t="n">
        <v>-9.95214824861926</v>
      </c>
    </row>
    <row r="6410">
      <c r="A6410" s="3" t="n">
        <v>45371.46346158565</v>
      </c>
      <c r="B6410" t="n">
        <v>-2.3439266431</v>
      </c>
      <c r="C6410" t="n">
        <v>-1.180397497736484</v>
      </c>
      <c r="D6410" t="n">
        <v>-0.28251977985</v>
      </c>
      <c r="E6410" t="n">
        <v>-0.02921055859207461</v>
      </c>
      <c r="F6410" t="n">
        <v>-10.5225158367</v>
      </c>
      <c r="G6410" t="n">
        <v>-10.12025654031949</v>
      </c>
    </row>
    <row r="6411">
      <c r="A6411" s="3" t="n">
        <v>45371.4634627199</v>
      </c>
      <c r="B6411" t="n">
        <v>0.9792332290999999</v>
      </c>
      <c r="C6411" t="n">
        <v>0.4700663834249433</v>
      </c>
      <c r="D6411" t="n">
        <v>-0.4812319287999999</v>
      </c>
      <c r="E6411" t="n">
        <v>0.03955776302692321</v>
      </c>
      <c r="F6411" t="n">
        <v>-10.5536421438</v>
      </c>
      <c r="G6411" t="n">
        <v>-10.90994130626308</v>
      </c>
    </row>
    <row r="6412">
      <c r="A6412" s="3" t="n">
        <v>45371.46346275463</v>
      </c>
      <c r="B6412" t="n">
        <v>-1.24259081485</v>
      </c>
      <c r="C6412" t="n">
        <v>1.511908169259095</v>
      </c>
      <c r="D6412" t="n">
        <v>0.9026138726499999</v>
      </c>
      <c r="E6412" t="n">
        <v>0.1654624392427743</v>
      </c>
      <c r="F6412" t="n">
        <v>-9.5720160921</v>
      </c>
      <c r="G6412" t="n">
        <v>-11.16000374915399</v>
      </c>
    </row>
    <row r="6413">
      <c r="A6413" s="3" t="n">
        <v>45371.46346327546</v>
      </c>
      <c r="B6413" t="n">
        <v>5.9304342944</v>
      </c>
      <c r="C6413" t="n">
        <v>2.108734670522967</v>
      </c>
      <c r="D6413" t="n">
        <v>-0.0957717439</v>
      </c>
      <c r="E6413" t="n">
        <v>0.5110702044293721</v>
      </c>
      <c r="F6413" t="n">
        <v>-13.16810484045</v>
      </c>
      <c r="G6413" t="n">
        <v>-11.47368362218488</v>
      </c>
    </row>
    <row r="6414">
      <c r="A6414" s="3" t="n">
        <v>45371.46346384259</v>
      </c>
      <c r="B6414" t="n">
        <v>3.3734287601</v>
      </c>
      <c r="C6414" t="n">
        <v>1.69824908064849</v>
      </c>
      <c r="D6414" t="n">
        <v>0.948106922</v>
      </c>
      <c r="E6414" t="n">
        <v>0.4575440914512833</v>
      </c>
      <c r="F6414" t="n">
        <v>-11.69088992435</v>
      </c>
      <c r="G6414" t="n">
        <v>-11.6450889370463</v>
      </c>
    </row>
    <row r="6415">
      <c r="A6415" s="3" t="n">
        <v>45371.46346440972</v>
      </c>
      <c r="B6415" t="n">
        <v>0.6224967220500001</v>
      </c>
      <c r="C6415" t="n">
        <v>1.329799113086251</v>
      </c>
      <c r="D6415" t="n">
        <v>0.9313473571499999</v>
      </c>
      <c r="E6415" t="n">
        <v>0.2739453617107233</v>
      </c>
      <c r="F6415" t="n">
        <v>-12.10747641635</v>
      </c>
      <c r="G6415" t="n">
        <v>-11.59629497845003</v>
      </c>
    </row>
    <row r="6416">
      <c r="A6416" s="3" t="n">
        <v>45371.46346496528</v>
      </c>
      <c r="B6416" t="n">
        <v>-1.01274255215</v>
      </c>
      <c r="C6416" t="n">
        <v>-0.1325010999079257</v>
      </c>
      <c r="D6416" t="n">
        <v>0.4429271538999999</v>
      </c>
      <c r="E6416" t="n">
        <v>0.3661129445721455</v>
      </c>
      <c r="F6416" t="n">
        <v>-10.4267440928</v>
      </c>
      <c r="G6416" t="n">
        <v>-11.54372781411413</v>
      </c>
    </row>
    <row r="6417">
      <c r="A6417" s="3" t="n">
        <v>45371.4634655324</v>
      </c>
      <c r="B6417" t="n">
        <v>-2.3151931586</v>
      </c>
      <c r="C6417" t="n">
        <v>-1.31601814101399</v>
      </c>
      <c r="D6417" t="n">
        <v>-0.19392650375</v>
      </c>
      <c r="E6417" t="n">
        <v>0.4488610458043135</v>
      </c>
      <c r="F6417" t="n">
        <v>-11.76032100635</v>
      </c>
      <c r="G6417" t="n">
        <v>-11.18650159176588</v>
      </c>
    </row>
    <row r="6418">
      <c r="A6418" s="3" t="n">
        <v>45371.46346666667</v>
      </c>
      <c r="B6418" t="n">
        <v>-1.769315793</v>
      </c>
      <c r="C6418" t="n">
        <v>-2.639253336366908</v>
      </c>
      <c r="D6418" t="n">
        <v>-1.1875264751</v>
      </c>
      <c r="E6418" t="n">
        <v>0.5521908137201648</v>
      </c>
      <c r="F6418" t="n">
        <v>-11.3437247077</v>
      </c>
      <c r="G6418" t="n">
        <v>-10.49691606835049</v>
      </c>
    </row>
    <row r="6419">
      <c r="A6419" s="3" t="n">
        <v>45371.46346722222</v>
      </c>
      <c r="B6419" t="n">
        <v>-3.10767835175</v>
      </c>
      <c r="C6419" t="n">
        <v>-2.423168055451173</v>
      </c>
      <c r="D6419" t="n">
        <v>0.9457140993999998</v>
      </c>
      <c r="E6419" t="n">
        <v>0.0497542102199301</v>
      </c>
      <c r="F6419" t="n">
        <v>-9.167393713099999</v>
      </c>
      <c r="G6419" t="n">
        <v>-10.72371149118838</v>
      </c>
    </row>
    <row r="6420">
      <c r="A6420" s="3" t="n">
        <v>45371.46346777778</v>
      </c>
      <c r="B6420" t="n">
        <v>-3.7397463642</v>
      </c>
      <c r="C6420" t="n">
        <v>-1.687563443921683</v>
      </c>
      <c r="D6420" t="n">
        <v>1.7788870834</v>
      </c>
      <c r="E6420" t="n">
        <v>-0.2235365290291383</v>
      </c>
      <c r="F6420" t="n">
        <v>-11.101912332</v>
      </c>
      <c r="G6420" t="n">
        <v>-10.64242620381821</v>
      </c>
    </row>
    <row r="6421">
      <c r="A6421" s="3" t="n">
        <v>45371.46346835648</v>
      </c>
      <c r="B6421" t="n">
        <v>-0.5746108501</v>
      </c>
      <c r="C6421" t="n">
        <v>-1.375949459438815</v>
      </c>
      <c r="D6421" t="n">
        <v>0.18435521335</v>
      </c>
      <c r="E6421" t="n">
        <v>-0.2745403441960382</v>
      </c>
      <c r="F6421" t="n">
        <v>-9.9694600033</v>
      </c>
      <c r="G6421" t="n">
        <v>-10.85659178156297</v>
      </c>
    </row>
    <row r="6422">
      <c r="A6422" s="3" t="n">
        <v>45371.46346892361</v>
      </c>
      <c r="B6422" t="n">
        <v>0.8379684358499999</v>
      </c>
      <c r="C6422" t="n">
        <v>-0.7202836525173678</v>
      </c>
      <c r="D6422" t="n">
        <v>-1.51552949765</v>
      </c>
      <c r="E6422" t="n">
        <v>-0.08322848992622406</v>
      </c>
      <c r="F6422" t="n">
        <v>-11.4131557897</v>
      </c>
      <c r="G6422" t="n">
        <v>-11.10297055868639</v>
      </c>
    </row>
    <row r="6423">
      <c r="A6423" s="3" t="n">
        <v>45371.46347003472</v>
      </c>
      <c r="B6423" t="n">
        <v>0.4955986710499999</v>
      </c>
      <c r="C6423" t="n">
        <v>-0.626886123727624</v>
      </c>
      <c r="D6423" t="n">
        <v>-2.185902285</v>
      </c>
      <c r="E6423" t="n">
        <v>0.1075492562381122</v>
      </c>
      <c r="F6423" t="n">
        <v>-12.6413798623</v>
      </c>
      <c r="G6423" t="n">
        <v>-11.15879718831413</v>
      </c>
    </row>
    <row r="6424">
      <c r="A6424" s="3" t="n">
        <v>45371.46347006944</v>
      </c>
      <c r="B6424" t="n">
        <v>-0.5075725906999999</v>
      </c>
      <c r="C6424" t="n">
        <v>-0.4481400627250594</v>
      </c>
      <c r="D6424" t="n">
        <v>0.5339034459499999</v>
      </c>
      <c r="E6424" t="n">
        <v>-0.3114191544643366</v>
      </c>
      <c r="F6424" t="n">
        <v>-10.084374328</v>
      </c>
      <c r="G6424" t="n">
        <v>-11.35764541881996</v>
      </c>
    </row>
    <row r="6425">
      <c r="A6425" s="3" t="n">
        <v>45371.46347116898</v>
      </c>
      <c r="B6425" t="n">
        <v>-2.73896792505</v>
      </c>
      <c r="C6425" t="n">
        <v>-0.7242203024236615</v>
      </c>
      <c r="D6425" t="n">
        <v>0.9217662600999998</v>
      </c>
      <c r="E6425" t="n">
        <v>-0.4969781626759922</v>
      </c>
      <c r="F6425" t="n">
        <v>-11.73876598965</v>
      </c>
      <c r="G6425" t="n">
        <v>-10.77008928781483</v>
      </c>
    </row>
    <row r="6426">
      <c r="A6426" s="3" t="n">
        <v>45371.4634712037</v>
      </c>
      <c r="B6426" t="n">
        <v>0.1652028259</v>
      </c>
      <c r="C6426" t="n">
        <v>-1.266704818576228</v>
      </c>
      <c r="D6426" t="n">
        <v>0.90500669525</v>
      </c>
      <c r="E6426" t="n">
        <v>-0.3492242245414929</v>
      </c>
      <c r="F6426" t="n">
        <v>-11.24556994785</v>
      </c>
      <c r="G6426" t="n">
        <v>-10.53612188922497</v>
      </c>
    </row>
    <row r="6427">
      <c r="A6427" s="3" t="n">
        <v>45371.46347173611</v>
      </c>
      <c r="B6427" t="n">
        <v>-2.9017681217</v>
      </c>
      <c r="C6427" t="n">
        <v>-1.746767378656532</v>
      </c>
      <c r="D6427" t="n">
        <v>-0.5865749630999999</v>
      </c>
      <c r="E6427" t="n">
        <v>-0.1128627460888114</v>
      </c>
      <c r="F6427" t="n">
        <v>-8.710109623599999</v>
      </c>
      <c r="G6427" t="n">
        <v>-10.14490817248709</v>
      </c>
    </row>
    <row r="6428">
      <c r="A6428" s="3" t="n">
        <v>45371.46347230324</v>
      </c>
      <c r="B6428" t="n">
        <v>-0.9864116968999999</v>
      </c>
      <c r="C6428" t="n">
        <v>-1.573246890544527</v>
      </c>
      <c r="D6428" t="n">
        <v>-2.29843359375</v>
      </c>
      <c r="E6428" t="n">
        <v>-0.2929697598055951</v>
      </c>
      <c r="F6428" t="n">
        <v>-10.4842110618</v>
      </c>
      <c r="G6428" t="n">
        <v>-10.20223606535982</v>
      </c>
    </row>
    <row r="6429">
      <c r="A6429" s="3" t="n">
        <v>45371.46347287037</v>
      </c>
      <c r="B6429" t="n">
        <v>-1.54904862735</v>
      </c>
      <c r="C6429" t="n">
        <v>-1.131123059008861</v>
      </c>
      <c r="D6429" t="n">
        <v>-0.6560158517499999</v>
      </c>
      <c r="E6429" t="n">
        <v>-0.8908044258362496</v>
      </c>
      <c r="F6429" t="n">
        <v>-8.9614932897</v>
      </c>
      <c r="G6429" t="n">
        <v>-10.64242853546926</v>
      </c>
    </row>
    <row r="6430">
      <c r="A6430" s="3" t="n">
        <v>45371.46347342592</v>
      </c>
      <c r="B6430" t="n">
        <v>-0.52433215555</v>
      </c>
      <c r="C6430" t="n">
        <v>-0.5497392655167845</v>
      </c>
      <c r="D6430" t="n">
        <v>-0.3136362803</v>
      </c>
      <c r="E6430" t="n">
        <v>-1.155813414871332</v>
      </c>
      <c r="F6430" t="n">
        <v>-11.76510665155</v>
      </c>
      <c r="G6430" t="n">
        <v>-10.76317610246996</v>
      </c>
    </row>
    <row r="6431">
      <c r="A6431" s="3" t="n">
        <v>45371.46347399306</v>
      </c>
      <c r="B6431" t="n">
        <v>-1.156400168</v>
      </c>
      <c r="C6431" t="n">
        <v>-0.2684350073616557</v>
      </c>
      <c r="D6431" t="n">
        <v>-0.31603890955</v>
      </c>
      <c r="E6431" t="n">
        <v>-1.122735492984036</v>
      </c>
      <c r="F6431" t="n">
        <v>-11.6118777453</v>
      </c>
      <c r="G6431" t="n">
        <v>-11.00284573657462</v>
      </c>
    </row>
    <row r="6432">
      <c r="A6432" s="3" t="n">
        <v>45371.46347511574</v>
      </c>
      <c r="B6432" t="n">
        <v>1.24259081485</v>
      </c>
      <c r="C6432" t="n">
        <v>-0.1810224153467371</v>
      </c>
      <c r="D6432" t="n">
        <v>-1.68791079135</v>
      </c>
      <c r="E6432" t="n">
        <v>-0.827187932928557</v>
      </c>
      <c r="F6432" t="n">
        <v>-12.37323663135</v>
      </c>
      <c r="G6432" t="n">
        <v>-11.52104130659432</v>
      </c>
    </row>
    <row r="6433">
      <c r="A6433" s="3" t="n">
        <v>45371.46347515046</v>
      </c>
      <c r="B6433" t="n">
        <v>0.1628100033</v>
      </c>
      <c r="C6433" t="n">
        <v>-0.4027896098382295</v>
      </c>
      <c r="D6433" t="n">
        <v>-1.31920036465</v>
      </c>
      <c r="E6433" t="n">
        <v>-0.6567244907942908</v>
      </c>
      <c r="F6433" t="n">
        <v>-11.19288862405</v>
      </c>
      <c r="G6433" t="n">
        <v>-11.45838481385772</v>
      </c>
    </row>
    <row r="6434">
      <c r="A6434" s="3" t="n">
        <v>45371.46347569444</v>
      </c>
      <c r="B6434" t="n">
        <v>-0.06943108200000001</v>
      </c>
      <c r="C6434" t="n">
        <v>-0.6784798008912607</v>
      </c>
      <c r="D6434" t="n">
        <v>-0.42138194385</v>
      </c>
      <c r="E6434" t="n">
        <v>-0.6625392399018667</v>
      </c>
      <c r="F6434" t="n">
        <v>-10.71404951785</v>
      </c>
      <c r="G6434" t="n">
        <v>-11.56623492165912</v>
      </c>
    </row>
    <row r="6435">
      <c r="A6435" s="3" t="n">
        <v>45371.46347625</v>
      </c>
      <c r="B6435" t="n">
        <v>-1.1516145228</v>
      </c>
      <c r="C6435" t="n">
        <v>-0.6744167160638713</v>
      </c>
      <c r="D6435" t="n">
        <v>-0.04069759749999999</v>
      </c>
      <c r="E6435" t="n">
        <v>-0.4246985574518659</v>
      </c>
      <c r="F6435" t="n">
        <v>-10.71644234045</v>
      </c>
      <c r="G6435" t="n">
        <v>-11.15922623496646</v>
      </c>
    </row>
    <row r="6436">
      <c r="A6436" s="3" t="n">
        <v>45371.46347737269</v>
      </c>
      <c r="B6436" t="n">
        <v>-3.11007117435</v>
      </c>
      <c r="C6436" t="n">
        <v>-0.8279188140951073</v>
      </c>
      <c r="D6436" t="n">
        <v>-0.2442051983</v>
      </c>
      <c r="E6436" t="n">
        <v>-0.3995169775757587</v>
      </c>
      <c r="F6436" t="n">
        <v>-12.061983367</v>
      </c>
      <c r="G6436" t="n">
        <v>-11.0036474816456</v>
      </c>
    </row>
    <row r="6437">
      <c r="A6437" s="3" t="n">
        <v>45371.46347740741</v>
      </c>
      <c r="B6437" t="n">
        <v>0.34955803925</v>
      </c>
      <c r="C6437" t="n">
        <v>-0.3892055708423088</v>
      </c>
      <c r="D6437" t="n">
        <v>-0.4405343312999999</v>
      </c>
      <c r="E6437" t="n">
        <v>-0.08889015014090922</v>
      </c>
      <c r="F6437" t="n">
        <v>-10.57040170865</v>
      </c>
      <c r="G6437" t="n">
        <v>-10.85389550143674</v>
      </c>
    </row>
    <row r="6438">
      <c r="A6438" s="3" t="n">
        <v>45371.46347850694</v>
      </c>
      <c r="B6438" t="n">
        <v>-0.2394195531</v>
      </c>
      <c r="C6438" t="n">
        <v>0.2099195726066438</v>
      </c>
      <c r="D6438" t="n">
        <v>0.3016721673</v>
      </c>
      <c r="E6438" t="n">
        <v>-0.3364312324529146</v>
      </c>
      <c r="F6438" t="n">
        <v>-11.3125984006</v>
      </c>
      <c r="G6438" t="n">
        <v>-11.21902147183546</v>
      </c>
    </row>
    <row r="6439">
      <c r="A6439" s="3" t="n">
        <v>45371.4634785301</v>
      </c>
      <c r="B6439" t="n">
        <v>2.39899098285</v>
      </c>
      <c r="C6439" t="n">
        <v>1.269625325811658</v>
      </c>
      <c r="D6439" t="n">
        <v>-0.29448389285</v>
      </c>
      <c r="E6439" t="n">
        <v>-0.4600141099884628</v>
      </c>
      <c r="F6439" t="n">
        <v>-10.53209693375</v>
      </c>
      <c r="G6439" t="n">
        <v>-11.15225279244351</v>
      </c>
    </row>
    <row r="6440">
      <c r="A6440" s="3" t="n">
        <v>45371.46347907407</v>
      </c>
      <c r="B6440" t="n">
        <v>0.8140304032</v>
      </c>
      <c r="C6440" t="n">
        <v>2.151104861901405</v>
      </c>
      <c r="D6440" t="n">
        <v>-1.4987699328</v>
      </c>
      <c r="E6440" t="n">
        <v>-0.3269335719355487</v>
      </c>
      <c r="F6440" t="n">
        <v>-11.08993841235</v>
      </c>
      <c r="G6440" t="n">
        <v>-11.14345229558977</v>
      </c>
    </row>
    <row r="6441">
      <c r="A6441" s="3" t="n">
        <v>45371.46348019676</v>
      </c>
      <c r="B6441" t="n">
        <v>4.51546218585</v>
      </c>
      <c r="C6441" t="n">
        <v>2.353808843165857</v>
      </c>
      <c r="D6441" t="n">
        <v>0.35195086185</v>
      </c>
      <c r="E6441" t="n">
        <v>-0.2024635697538466</v>
      </c>
      <c r="F6441" t="n">
        <v>-11.38682493445</v>
      </c>
      <c r="G6441" t="n">
        <v>-10.78291012256005</v>
      </c>
    </row>
    <row r="6442">
      <c r="A6442" s="3" t="n">
        <v>45371.46348024306</v>
      </c>
      <c r="B6442" t="n">
        <v>0.9145877922999999</v>
      </c>
      <c r="C6442" t="n">
        <v>1.534026119672149</v>
      </c>
      <c r="D6442" t="n">
        <v>-1.43891994785</v>
      </c>
      <c r="E6442" t="n">
        <v>-0.4582744697127052</v>
      </c>
      <c r="F6442" t="n">
        <v>-11.9781953494</v>
      </c>
      <c r="G6442" t="n">
        <v>-10.9005772127759</v>
      </c>
    </row>
    <row r="6443">
      <c r="A6443" s="3" t="n">
        <v>45371.46348076389</v>
      </c>
      <c r="B6443" t="n">
        <v>3.07894486725</v>
      </c>
      <c r="C6443" t="n">
        <v>1.635894308129492</v>
      </c>
      <c r="D6443" t="n">
        <v>0.9337401797499999</v>
      </c>
      <c r="E6443" t="n">
        <v>-0.6807231463715637</v>
      </c>
      <c r="F6443" t="n">
        <v>-9.382875233549999</v>
      </c>
      <c r="G6443" t="n">
        <v>-10.9707178939118</v>
      </c>
    </row>
    <row r="6444">
      <c r="A6444" s="3" t="n">
        <v>45371.46348133102</v>
      </c>
      <c r="B6444" t="n">
        <v>-0.6655871421499999</v>
      </c>
      <c r="C6444" t="n">
        <v>0.7342116557616571</v>
      </c>
      <c r="D6444" t="n">
        <v>0.3782817171</v>
      </c>
      <c r="E6444" t="n">
        <v>-0.2868075718324017</v>
      </c>
      <c r="F6444" t="n">
        <v>-11.19049580145</v>
      </c>
      <c r="G6444" t="n">
        <v>-10.99194065033733</v>
      </c>
    </row>
    <row r="6445">
      <c r="A6445" s="3" t="n">
        <v>45371.46348189815</v>
      </c>
      <c r="B6445" t="n">
        <v>-1.79564664825</v>
      </c>
      <c r="C6445" t="n">
        <v>-0.3158731794509332</v>
      </c>
      <c r="D6445" t="n">
        <v>-1.17794537805</v>
      </c>
      <c r="E6445" t="n">
        <v>0.185749014912821</v>
      </c>
      <c r="F6445" t="n">
        <v>-9.892840646849999</v>
      </c>
      <c r="G6445" t="n">
        <v>-10.76367196692637</v>
      </c>
    </row>
    <row r="6446">
      <c r="A6446" s="3" t="n">
        <v>45371.46348246527</v>
      </c>
      <c r="B6446" t="n">
        <v>-0.7110801915</v>
      </c>
      <c r="C6446" t="n">
        <v>-1.144730848842427</v>
      </c>
      <c r="D6446" t="n">
        <v>-1.6759368717</v>
      </c>
      <c r="E6446" t="n">
        <v>0.205104553175292</v>
      </c>
      <c r="F6446" t="n">
        <v>-12.20803380545</v>
      </c>
      <c r="G6446" t="n">
        <v>-10.68249688435726</v>
      </c>
    </row>
    <row r="6447">
      <c r="A6447" s="3" t="n">
        <v>45371.46348302083</v>
      </c>
      <c r="B6447" t="n">
        <v>2.13562359045</v>
      </c>
      <c r="C6447" t="n">
        <v>-1.272645568277742</v>
      </c>
      <c r="D6447" t="n">
        <v>1.0534499563</v>
      </c>
      <c r="E6447" t="n">
        <v>0.1485710903898606</v>
      </c>
      <c r="F6447" t="n">
        <v>-11.15458384915</v>
      </c>
      <c r="G6447" t="n">
        <v>-10.7380378867315</v>
      </c>
    </row>
    <row r="6448">
      <c r="A6448" s="3" t="n">
        <v>45371.46348358796</v>
      </c>
      <c r="B6448" t="n">
        <v>-4.5896887197</v>
      </c>
      <c r="C6448" t="n">
        <v>-1.459158976126111</v>
      </c>
      <c r="D6448" t="n">
        <v>2.37025749835</v>
      </c>
      <c r="E6448" t="n">
        <v>-0.2225249810824017</v>
      </c>
      <c r="F6448" t="n">
        <v>-9.892840646849999</v>
      </c>
      <c r="G6448" t="n">
        <v>-11.03014306118441</v>
      </c>
    </row>
    <row r="6449">
      <c r="A6449" s="3" t="n">
        <v>45371.46348415509</v>
      </c>
      <c r="B6449" t="n">
        <v>-2.22421686655</v>
      </c>
      <c r="C6449" t="n">
        <v>-0.733787775316552</v>
      </c>
      <c r="D6449" t="n">
        <v>0.04310022674999999</v>
      </c>
      <c r="E6449" t="n">
        <v>-0.1226487769785551</v>
      </c>
      <c r="F6449" t="n">
        <v>-10.2759178158</v>
      </c>
      <c r="G6449" t="n">
        <v>-10.55464116483721</v>
      </c>
    </row>
    <row r="6450">
      <c r="A6450" s="3" t="n">
        <v>45371.46348472222</v>
      </c>
      <c r="B6450" t="n">
        <v>1.37427451105</v>
      </c>
      <c r="C6450" t="n">
        <v>0.04043320655850852</v>
      </c>
      <c r="D6450" t="n">
        <v>-1.6088986123</v>
      </c>
      <c r="E6450" t="n">
        <v>0.1175355119468536</v>
      </c>
      <c r="F6450" t="n">
        <v>-11.2072553663</v>
      </c>
      <c r="G6450" t="n">
        <v>-10.59506927376646</v>
      </c>
    </row>
    <row r="6451">
      <c r="A6451" s="3" t="n">
        <v>45371.46348530093</v>
      </c>
      <c r="B6451" t="n">
        <v>-0.29448389285</v>
      </c>
      <c r="C6451" t="n">
        <v>0.06466621592552474</v>
      </c>
      <c r="D6451" t="n">
        <v>-1.5298962399</v>
      </c>
      <c r="E6451" t="n">
        <v>-0.04670998832296042</v>
      </c>
      <c r="F6451" t="n">
        <v>-10.83855474625</v>
      </c>
      <c r="G6451" t="n">
        <v>-10.46030850682089</v>
      </c>
    </row>
    <row r="6452">
      <c r="A6452" s="3" t="n">
        <v>45371.46348585648</v>
      </c>
      <c r="B6452" t="n">
        <v>1.0199308266</v>
      </c>
      <c r="C6452" t="n">
        <v>-0.2713083329523318</v>
      </c>
      <c r="D6452" t="n">
        <v>0.0646454368</v>
      </c>
      <c r="E6452" t="n">
        <v>-0.5653871128622394</v>
      </c>
      <c r="F6452" t="n">
        <v>-10.29267738065</v>
      </c>
      <c r="G6452" t="n">
        <v>-10.43079670805702</v>
      </c>
    </row>
    <row r="6453">
      <c r="A6453" s="3" t="n">
        <v>45371.46348641204</v>
      </c>
      <c r="B6453" t="n">
        <v>1.561022547</v>
      </c>
      <c r="C6453" t="n">
        <v>0.2492942095889286</v>
      </c>
      <c r="D6453" t="n">
        <v>0.6416491095</v>
      </c>
      <c r="E6453" t="n">
        <v>-0.8693564136319373</v>
      </c>
      <c r="F6453" t="n">
        <v>-9.224860682099999</v>
      </c>
      <c r="G6453" t="n">
        <v>-10.69146889471903</v>
      </c>
    </row>
    <row r="6454">
      <c r="A6454" s="3" t="n">
        <v>45371.46348697917</v>
      </c>
      <c r="B6454" t="n">
        <v>0.25617911795</v>
      </c>
      <c r="C6454" t="n">
        <v>-0.2313878610313526</v>
      </c>
      <c r="D6454" t="n">
        <v>-0.05027869455</v>
      </c>
      <c r="E6454" t="n">
        <v>-0.610717220950701</v>
      </c>
      <c r="F6454" t="n">
        <v>-12.10508359375</v>
      </c>
      <c r="G6454" t="n">
        <v>-10.47025263279548</v>
      </c>
    </row>
    <row r="6455">
      <c r="A6455" s="3" t="n">
        <v>45371.46348753473</v>
      </c>
      <c r="B6455" t="n">
        <v>-3.6032770228</v>
      </c>
      <c r="C6455" t="n">
        <v>-0.8862157594312379</v>
      </c>
      <c r="D6455" t="n">
        <v>-1.3623005914</v>
      </c>
      <c r="E6455" t="n">
        <v>-0.3659563582026816</v>
      </c>
      <c r="F6455" t="n">
        <v>-10.49857780405</v>
      </c>
      <c r="G6455" t="n">
        <v>-10.48519234400178</v>
      </c>
    </row>
    <row r="6456">
      <c r="A6456" s="3" t="n">
        <v>45371.46348810185</v>
      </c>
      <c r="B6456" t="n">
        <v>-2.13562359045</v>
      </c>
      <c r="C6456" t="n">
        <v>-0.785681686841727</v>
      </c>
      <c r="D6456" t="n">
        <v>-1.0821834408</v>
      </c>
      <c r="E6456" t="n">
        <v>-0.1914356375093244</v>
      </c>
      <c r="F6456" t="n">
        <v>-9.777916515499999</v>
      </c>
      <c r="G6456" t="n">
        <v>-10.87233193485877</v>
      </c>
    </row>
    <row r="6457">
      <c r="A6457" s="3" t="n">
        <v>45371.46348866898</v>
      </c>
      <c r="B6457" t="n">
        <v>0.8954354048499999</v>
      </c>
      <c r="C6457" t="n">
        <v>-0.7911949443249442</v>
      </c>
      <c r="D6457" t="n">
        <v>-0.69910627185</v>
      </c>
      <c r="E6457" t="n">
        <v>-0.334306366848952</v>
      </c>
      <c r="F6457" t="n">
        <v>-11.79623295865</v>
      </c>
      <c r="G6457" t="n">
        <v>-11.01115580949106</v>
      </c>
    </row>
    <row r="6458">
      <c r="A6458" s="3" t="n">
        <v>45371.46349034723</v>
      </c>
      <c r="B6458" t="n">
        <v>-0.277724328</v>
      </c>
      <c r="C6458" t="n">
        <v>-0.4160972110289056</v>
      </c>
      <c r="D6458" t="n">
        <v>0.612915625</v>
      </c>
      <c r="E6458" t="n">
        <v>-0.279541415665502</v>
      </c>
      <c r="F6458" t="n">
        <v>-9.830588032649999</v>
      </c>
      <c r="G6458" t="n">
        <v>-11.05473064152614</v>
      </c>
    </row>
    <row r="6459">
      <c r="A6459" s="3" t="n">
        <v>45371.46349038195</v>
      </c>
      <c r="B6459" t="n">
        <v>-0.2801171506</v>
      </c>
      <c r="C6459" t="n">
        <v>0.1067601295139864</v>
      </c>
      <c r="D6459" t="n">
        <v>0.5051797681</v>
      </c>
      <c r="E6459" t="n">
        <v>-0.2287985625414926</v>
      </c>
      <c r="F6459" t="n">
        <v>-12.2942244523</v>
      </c>
      <c r="G6459" t="n">
        <v>-10.80221114133476</v>
      </c>
    </row>
    <row r="6460">
      <c r="A6460" s="3" t="n">
        <v>45371.46349092593</v>
      </c>
      <c r="B6460" t="n">
        <v>1.364693414</v>
      </c>
      <c r="C6460" t="n">
        <v>0.3464527600986024</v>
      </c>
      <c r="D6460" t="n">
        <v>0.42138194385</v>
      </c>
      <c r="E6460" t="n">
        <v>0.001518842065151516</v>
      </c>
      <c r="F6460" t="n">
        <v>-11.52807992105</v>
      </c>
      <c r="G6460" t="n">
        <v>-10.91539092338826</v>
      </c>
    </row>
    <row r="6461">
      <c r="A6461" s="3" t="n">
        <v>45371.46349148148</v>
      </c>
      <c r="B6461" t="n">
        <v>0.17956956815</v>
      </c>
      <c r="C6461" t="n">
        <v>-0.07204797169393962</v>
      </c>
      <c r="D6461" t="n">
        <v>-1.07260234375</v>
      </c>
      <c r="E6461" t="n">
        <v>0.01092282507272731</v>
      </c>
      <c r="F6461" t="n">
        <v>-9.593561302149999</v>
      </c>
      <c r="G6461" t="n">
        <v>-11.01992702355073</v>
      </c>
    </row>
    <row r="6462">
      <c r="A6462" s="3" t="n">
        <v>45371.46349204861</v>
      </c>
      <c r="B6462" t="n">
        <v>-0.03591195229999999</v>
      </c>
      <c r="C6462" t="n">
        <v>-0.3441785088122388</v>
      </c>
      <c r="D6462" t="n">
        <v>-0.2011147782</v>
      </c>
      <c r="E6462" t="n">
        <v>0.1124784351335667</v>
      </c>
      <c r="F6462" t="n">
        <v>-10.68292321075</v>
      </c>
      <c r="G6462" t="n">
        <v>-10.64753112519665</v>
      </c>
    </row>
    <row r="6463">
      <c r="A6463" s="3" t="n">
        <v>45371.46349261574</v>
      </c>
      <c r="B6463" t="n">
        <v>-1.4604651579</v>
      </c>
      <c r="C6463" t="n">
        <v>0.07283611546713314</v>
      </c>
      <c r="D6463" t="n">
        <v>-0.5530558334</v>
      </c>
      <c r="E6463" t="n">
        <v>0.02949058531118884</v>
      </c>
      <c r="F6463" t="n">
        <v>-10.64461843585</v>
      </c>
      <c r="G6463" t="n">
        <v>-10.63005926381052</v>
      </c>
    </row>
    <row r="6464">
      <c r="A6464" s="3" t="n">
        <v>45371.46349373843</v>
      </c>
      <c r="B6464" t="n">
        <v>-1.54426298215</v>
      </c>
      <c r="C6464" t="n">
        <v>-0.3874984822439405</v>
      </c>
      <c r="D6464" t="n">
        <v>0.9959829872999999</v>
      </c>
      <c r="E6464" t="n">
        <v>0.1136891335110726</v>
      </c>
      <c r="F6464" t="n">
        <v>-10.6901114852</v>
      </c>
      <c r="G6464" t="n">
        <v>-10.07927583009164</v>
      </c>
    </row>
    <row r="6465">
      <c r="A6465" s="3" t="n">
        <v>45371.46349377315</v>
      </c>
      <c r="B6465" t="n">
        <v>0.4022295564</v>
      </c>
      <c r="C6465" t="n">
        <v>-0.6998162824537316</v>
      </c>
      <c r="D6465" t="n">
        <v>0.2992793447</v>
      </c>
      <c r="E6465" t="n">
        <v>-0.174826692745222</v>
      </c>
      <c r="F6465" t="n">
        <v>-10.8600999563</v>
      </c>
      <c r="G6465" t="n">
        <v>-10.3637900402428</v>
      </c>
    </row>
    <row r="6466">
      <c r="A6466" s="3" t="n">
        <v>45371.46349430556</v>
      </c>
      <c r="B6466" t="n">
        <v>1.3000479772</v>
      </c>
      <c r="C6466" t="n">
        <v>-0.7417799893326362</v>
      </c>
      <c r="D6466" t="n">
        <v>0.58897759235</v>
      </c>
      <c r="E6466" t="n">
        <v>-0.1395444005250586</v>
      </c>
      <c r="F6466" t="n">
        <v>-9.1554296001</v>
      </c>
      <c r="G6466" t="n">
        <v>-10.62691318076576</v>
      </c>
    </row>
    <row r="6467">
      <c r="A6467" s="3" t="n">
        <v>45371.46349487268</v>
      </c>
      <c r="B6467" t="n">
        <v>0.18914085855</v>
      </c>
      <c r="C6467" t="n">
        <v>0.1089765467106064</v>
      </c>
      <c r="D6467" t="n">
        <v>-0.9313473571499999</v>
      </c>
      <c r="E6467" t="n">
        <v>-0.0372304781088579</v>
      </c>
      <c r="F6467" t="n">
        <v>-10.5847684509</v>
      </c>
      <c r="G6467" t="n">
        <v>-10.40024604445422</v>
      </c>
    </row>
    <row r="6468">
      <c r="A6468" s="3" t="n">
        <v>45371.46349599537</v>
      </c>
      <c r="B6468" t="n">
        <v>-3.538631586</v>
      </c>
      <c r="C6468" t="n">
        <v>0.1660521640835671</v>
      </c>
      <c r="D6468" t="n">
        <v>-0.8307899680499999</v>
      </c>
      <c r="E6468" t="n">
        <v>-0.2227066669896277</v>
      </c>
      <c r="F6468" t="n">
        <v>-9.883259549799998</v>
      </c>
      <c r="G6468" t="n">
        <v>-10.10119952196926</v>
      </c>
    </row>
    <row r="6469">
      <c r="A6469" s="3" t="n">
        <v>45371.46349603009</v>
      </c>
      <c r="B6469" t="n">
        <v>0.94091864755</v>
      </c>
      <c r="C6469" t="n">
        <v>0.05007446934930093</v>
      </c>
      <c r="D6469" t="n">
        <v>-1.7980492775</v>
      </c>
      <c r="E6469" t="n">
        <v>-0.521563045617484</v>
      </c>
      <c r="F6469" t="n">
        <v>-12.23916011255</v>
      </c>
      <c r="G6469" t="n">
        <v>-9.955716680534408</v>
      </c>
    </row>
    <row r="6470">
      <c r="A6470" s="3" t="n">
        <v>45371.4634965625</v>
      </c>
      <c r="B6470" t="n">
        <v>0.8738803881499999</v>
      </c>
      <c r="C6470" t="n">
        <v>-0.06720318942272741</v>
      </c>
      <c r="D6470" t="n">
        <v>1.27610994455</v>
      </c>
      <c r="E6470" t="n">
        <v>-0.8112572243078113</v>
      </c>
      <c r="F6470" t="n">
        <v>-9.40921589545</v>
      </c>
      <c r="G6470" t="n">
        <v>-10.06969459588569</v>
      </c>
    </row>
    <row r="6471">
      <c r="A6471" s="3" t="n">
        <v>45371.4634971412</v>
      </c>
      <c r="B6471" t="n">
        <v>3.08612333505</v>
      </c>
      <c r="C6471" t="n">
        <v>0.06270399441188834</v>
      </c>
      <c r="D6471" t="n">
        <v>0.4285604116499999</v>
      </c>
      <c r="E6471" t="n">
        <v>-0.9765900969021007</v>
      </c>
      <c r="F6471" t="n">
        <v>-8.86573135245</v>
      </c>
      <c r="G6471" t="n">
        <v>-10.39369321349304</v>
      </c>
    </row>
    <row r="6472">
      <c r="A6472" s="3" t="n">
        <v>45371.46349881944</v>
      </c>
      <c r="B6472" t="n">
        <v>-3.85706331815</v>
      </c>
      <c r="C6472" t="n">
        <v>0.2228150659040801</v>
      </c>
      <c r="D6472" t="n">
        <v>-2.3487122883</v>
      </c>
      <c r="E6472" t="n">
        <v>-0.6097405106137546</v>
      </c>
      <c r="F6472" t="n">
        <v>-9.689333046050001</v>
      </c>
      <c r="G6472" t="n">
        <v>-10.47319830814665</v>
      </c>
    </row>
    <row r="6473">
      <c r="A6473" s="3" t="n">
        <v>45371.46349884259</v>
      </c>
      <c r="B6473" t="n">
        <v>0.4501056217</v>
      </c>
      <c r="C6473" t="n">
        <v>-0.2149047797052452</v>
      </c>
      <c r="D6473" t="n">
        <v>-1.0893619086</v>
      </c>
      <c r="E6473" t="n">
        <v>-0.4667624796072274</v>
      </c>
      <c r="F6473" t="n">
        <v>-11.45864883905</v>
      </c>
      <c r="G6473" t="n">
        <v>-10.66585634800737</v>
      </c>
    </row>
    <row r="6474">
      <c r="A6474" s="3" t="n">
        <v>45371.46349887732</v>
      </c>
      <c r="B6474" t="n">
        <v>0.42138194385</v>
      </c>
      <c r="C6474" t="n">
        <v>-1.293165674801869</v>
      </c>
      <c r="D6474" t="n">
        <v>-1.4987699328</v>
      </c>
      <c r="E6474" t="n">
        <v>-0.3459410312713295</v>
      </c>
      <c r="F6474" t="n">
        <v>-11.83693055615</v>
      </c>
      <c r="G6474" t="n">
        <v>-10.67687682811227</v>
      </c>
    </row>
    <row r="6475">
      <c r="A6475" s="3" t="n">
        <v>45371.46349938658</v>
      </c>
      <c r="B6475" t="n">
        <v>-1.00795690695</v>
      </c>
      <c r="C6475" t="n">
        <v>-1.346228246407696</v>
      </c>
      <c r="D6475" t="n">
        <v>0.5363060752</v>
      </c>
      <c r="E6475" t="n">
        <v>-0.861944803586366</v>
      </c>
      <c r="F6475" t="n">
        <v>-11.35330580475</v>
      </c>
      <c r="G6475" t="n">
        <v>-11.33614716182148</v>
      </c>
    </row>
    <row r="6476">
      <c r="A6476" s="3" t="n">
        <v>45371.4634999537</v>
      </c>
      <c r="B6476" t="n">
        <v>-2.7269940054</v>
      </c>
      <c r="C6476" t="n">
        <v>-1.392683444705249</v>
      </c>
      <c r="D6476" t="n">
        <v>1.1252738609</v>
      </c>
      <c r="E6476" t="n">
        <v>-0.800795608956296</v>
      </c>
      <c r="F6476" t="n">
        <v>-10.91994994125</v>
      </c>
      <c r="G6476" t="n">
        <v>-11.36841056027567</v>
      </c>
    </row>
    <row r="6477">
      <c r="A6477" s="3" t="n">
        <v>45371.46350219908</v>
      </c>
      <c r="B6477" t="n">
        <v>-3.2944263877</v>
      </c>
      <c r="C6477" t="n">
        <v>-0.7947806807483706</v>
      </c>
      <c r="D6477" t="n">
        <v>-1.04626168185</v>
      </c>
      <c r="E6477" t="n">
        <v>-0.2745063295219121</v>
      </c>
      <c r="F6477" t="n">
        <v>-10.74517582495</v>
      </c>
      <c r="G6477" t="n">
        <v>-11.17325811097905</v>
      </c>
    </row>
    <row r="6478">
      <c r="A6478" s="3" t="n">
        <v>45371.4635022338</v>
      </c>
      <c r="B6478" t="n">
        <v>0.32561019995</v>
      </c>
      <c r="C6478" t="n">
        <v>-0.7631761337307714</v>
      </c>
      <c r="D6478" t="n">
        <v>-1.20428603995</v>
      </c>
      <c r="E6478" t="n">
        <v>-0.3685452452247096</v>
      </c>
      <c r="F6478" t="n">
        <v>-10.91755711865</v>
      </c>
      <c r="G6478" t="n">
        <v>-10.85798789191751</v>
      </c>
    </row>
    <row r="6479">
      <c r="A6479" s="3" t="n">
        <v>45371.46350226852</v>
      </c>
      <c r="B6479" t="n">
        <v>1.6352392742</v>
      </c>
      <c r="C6479" t="n">
        <v>-0.727163051781354</v>
      </c>
      <c r="D6479" t="n">
        <v>-2.15717860715</v>
      </c>
      <c r="E6479" t="n">
        <v>-0.3130103691493015</v>
      </c>
      <c r="F6479" t="n">
        <v>-11.5711801478</v>
      </c>
      <c r="G6479" t="n">
        <v>-10.70103671050178</v>
      </c>
    </row>
    <row r="6480">
      <c r="A6480" s="3" t="n">
        <v>45371.46350229167</v>
      </c>
      <c r="B6480" t="n">
        <v>-1.2904766868</v>
      </c>
      <c r="C6480" t="n">
        <v>-0.671388175663172</v>
      </c>
      <c r="D6480" t="n">
        <v>0.5817893178999999</v>
      </c>
      <c r="E6480" t="n">
        <v>-0.7766429501131724</v>
      </c>
      <c r="F6480" t="n">
        <v>-9.52173739755</v>
      </c>
      <c r="G6480" t="n">
        <v>-10.51179915701122</v>
      </c>
    </row>
    <row r="6481">
      <c r="A6481" s="3" t="n">
        <v>45371.46350277778</v>
      </c>
      <c r="B6481" t="n">
        <v>-0.5770036727</v>
      </c>
      <c r="C6481" t="n">
        <v>-1.00989706921597</v>
      </c>
      <c r="D6481" t="n">
        <v>1.1157025705</v>
      </c>
      <c r="E6481" t="n">
        <v>-0.7551664780504684</v>
      </c>
      <c r="F6481" t="n">
        <v>-10.78348059985</v>
      </c>
      <c r="G6481" t="n">
        <v>-10.11664497285993</v>
      </c>
    </row>
    <row r="6482">
      <c r="A6482" s="3" t="n">
        <v>45371.46350334491</v>
      </c>
      <c r="B6482" t="n">
        <v>-0.3112434577</v>
      </c>
      <c r="C6482" t="n">
        <v>-1.341562749814689</v>
      </c>
      <c r="D6482" t="n">
        <v>-1.37188168845</v>
      </c>
      <c r="E6482" t="n">
        <v>-0.4153295720693484</v>
      </c>
      <c r="F6482" t="n">
        <v>-10.2854891062</v>
      </c>
      <c r="G6482" t="n">
        <v>-10.15522497402101</v>
      </c>
    </row>
    <row r="6483">
      <c r="A6483" s="3" t="n">
        <v>45371.46350390046</v>
      </c>
      <c r="B6483" t="n">
        <v>-4.03183743445</v>
      </c>
      <c r="C6483" t="n">
        <v>-1.82111152372856</v>
      </c>
      <c r="D6483" t="n">
        <v>-0.39743410455</v>
      </c>
      <c r="E6483" t="n">
        <v>-0.2740818775937071</v>
      </c>
      <c r="F6483" t="n">
        <v>-9.9790312937</v>
      </c>
      <c r="G6483" t="n">
        <v>-10.11654423181903</v>
      </c>
    </row>
    <row r="6484">
      <c r="A6484" s="3" t="n">
        <v>45371.4635044676</v>
      </c>
      <c r="B6484" t="n">
        <v>-2.35829338535</v>
      </c>
      <c r="C6484" t="n">
        <v>-1.543416798553151</v>
      </c>
      <c r="D6484" t="n">
        <v>-1.69030361395</v>
      </c>
      <c r="E6484" t="n">
        <v>-0.3049225345808866</v>
      </c>
      <c r="F6484" t="n">
        <v>-9.45469913815</v>
      </c>
      <c r="G6484" t="n">
        <v>-10.37319214878581</v>
      </c>
    </row>
    <row r="6485">
      <c r="A6485" s="3" t="n">
        <v>45371.46350503472</v>
      </c>
      <c r="B6485" t="n">
        <v>-1.9105707796</v>
      </c>
      <c r="C6485" t="n">
        <v>-1.028468372649653</v>
      </c>
      <c r="D6485" t="n">
        <v>0.8834614852</v>
      </c>
      <c r="E6485" t="n">
        <v>-0.102476269335315</v>
      </c>
      <c r="F6485" t="n">
        <v>-10.1442341196</v>
      </c>
      <c r="G6485" t="n">
        <v>-10.77330390311297</v>
      </c>
    </row>
    <row r="6486">
      <c r="A6486" s="3" t="n">
        <v>45371.46350559028</v>
      </c>
      <c r="B6486" t="n">
        <v>1.2186527822</v>
      </c>
      <c r="C6486" t="n">
        <v>-0.6041306953459225</v>
      </c>
      <c r="D6486" t="n">
        <v>0.3136362803</v>
      </c>
      <c r="E6486" t="n">
        <v>0.5114034933734282</v>
      </c>
      <c r="F6486" t="n">
        <v>-12.82573507565</v>
      </c>
      <c r="G6486" t="n">
        <v>-11.10468050470026</v>
      </c>
    </row>
    <row r="6487">
      <c r="A6487" s="3" t="n">
        <v>45371.46350615741</v>
      </c>
      <c r="B6487" t="n">
        <v>0.8140304032</v>
      </c>
      <c r="C6487" t="n">
        <v>-0.1699375176667837</v>
      </c>
      <c r="D6487" t="n">
        <v>0.3758888945</v>
      </c>
      <c r="E6487" t="n">
        <v>0.727713870052683</v>
      </c>
      <c r="F6487" t="n">
        <v>-10.9606573454</v>
      </c>
      <c r="G6487" t="n">
        <v>-11.65548025997649</v>
      </c>
    </row>
    <row r="6488">
      <c r="A6488" s="3" t="n">
        <v>45371.46350672454</v>
      </c>
      <c r="B6488" t="n">
        <v>0.93613300235</v>
      </c>
      <c r="C6488" t="n">
        <v>0.5146930872543138</v>
      </c>
      <c r="D6488" t="n">
        <v>0.8236016936</v>
      </c>
      <c r="E6488" t="n">
        <v>0.591667631880771</v>
      </c>
      <c r="F6488" t="n">
        <v>-12.31576966235</v>
      </c>
      <c r="G6488" t="n">
        <v>-12.00070252552299</v>
      </c>
    </row>
    <row r="6489">
      <c r="A6489" s="3" t="n">
        <v>45371.46350729166</v>
      </c>
      <c r="B6489" t="n">
        <v>-0.9983856165499999</v>
      </c>
      <c r="C6489" t="n">
        <v>0.5061550840181834</v>
      </c>
      <c r="D6489" t="n">
        <v>2.8921968313</v>
      </c>
      <c r="E6489" t="n">
        <v>0.4910278349177168</v>
      </c>
      <c r="F6489" t="n">
        <v>-11.4754084039</v>
      </c>
      <c r="G6489" t="n">
        <v>-11.92596316559817</v>
      </c>
    </row>
    <row r="6490">
      <c r="A6490" s="3" t="n">
        <v>45371.46350896991</v>
      </c>
      <c r="B6490" t="n">
        <v>0.3663176041</v>
      </c>
      <c r="C6490" t="n">
        <v>0.1384514505255249</v>
      </c>
      <c r="D6490" t="n">
        <v>-0.09816456649999999</v>
      </c>
      <c r="E6490" t="n">
        <v>0.5002593900442905</v>
      </c>
      <c r="F6490" t="n">
        <v>-12.48575813345</v>
      </c>
      <c r="G6490" t="n">
        <v>-11.56688334924397</v>
      </c>
    </row>
    <row r="6491">
      <c r="A6491" s="3" t="n">
        <v>45371.46350900463</v>
      </c>
      <c r="B6491" t="n">
        <v>-0.62967518985</v>
      </c>
      <c r="C6491" t="n">
        <v>-0.2470092144202804</v>
      </c>
      <c r="D6491" t="n">
        <v>-2.47560053265</v>
      </c>
      <c r="E6491" t="n">
        <v>0.7324534537148041</v>
      </c>
      <c r="F6491" t="n">
        <v>-11.4801940491</v>
      </c>
      <c r="G6491" t="n">
        <v>-11.0180310712174</v>
      </c>
    </row>
    <row r="6492">
      <c r="A6492" s="3" t="n">
        <v>45371.46350953704</v>
      </c>
      <c r="B6492" t="n">
        <v>0.2011147782</v>
      </c>
      <c r="C6492" t="n">
        <v>-0.7087101825053633</v>
      </c>
      <c r="D6492" t="n">
        <v>0.6153084475999999</v>
      </c>
      <c r="E6492" t="n">
        <v>0.4081255932637541</v>
      </c>
      <c r="F6492" t="n">
        <v>-10.19929845935</v>
      </c>
      <c r="G6492" t="n">
        <v>-11.09505835230434</v>
      </c>
    </row>
    <row r="6493">
      <c r="A6493" s="3" t="n">
        <v>45371.46350957176</v>
      </c>
      <c r="B6493" t="n">
        <v>-0.8236016936</v>
      </c>
      <c r="C6493" t="n">
        <v>-1.094707241489047</v>
      </c>
      <c r="D6493" t="n">
        <v>1.20667886255</v>
      </c>
      <c r="E6493" t="n">
        <v>0.007255686596503441</v>
      </c>
      <c r="F6493" t="n">
        <v>-9.667787836</v>
      </c>
      <c r="G6493" t="n">
        <v>-10.5242239768273</v>
      </c>
    </row>
    <row r="6494">
      <c r="A6494" s="3" t="n">
        <v>45371.46351010416</v>
      </c>
      <c r="B6494" t="n">
        <v>-1.6974918884</v>
      </c>
      <c r="C6494" t="n">
        <v>-1.337130441185901</v>
      </c>
      <c r="D6494" t="n">
        <v>2.3151931586</v>
      </c>
      <c r="E6494" t="n">
        <v>-0.2747588336149193</v>
      </c>
      <c r="F6494" t="n">
        <v>-10.77390930945</v>
      </c>
      <c r="G6494" t="n">
        <v>-10.49089483096914</v>
      </c>
    </row>
    <row r="6495">
      <c r="A6495" s="3" t="n">
        <v>45371.4635106713</v>
      </c>
      <c r="B6495" t="n">
        <v>-0.5841821404999999</v>
      </c>
      <c r="C6495" t="n">
        <v>-0.8478769698571121</v>
      </c>
      <c r="D6495" t="n">
        <v>-0.7661445312499999</v>
      </c>
      <c r="E6495" t="n">
        <v>0.1485175081343827</v>
      </c>
      <c r="F6495" t="n">
        <v>-10.71404951785</v>
      </c>
      <c r="G6495" t="n">
        <v>-10.30826101615434</v>
      </c>
    </row>
    <row r="6496">
      <c r="A6496" s="3" t="n">
        <v>45371.46351236111</v>
      </c>
      <c r="B6496" t="n">
        <v>-2.87304444385</v>
      </c>
      <c r="C6496" t="n">
        <v>-0.7195833114076945</v>
      </c>
      <c r="D6496" t="n">
        <v>-2.36068620795</v>
      </c>
      <c r="E6496" t="n">
        <v>0.2207998564773901</v>
      </c>
      <c r="F6496" t="n">
        <v>-11.35330580475</v>
      </c>
      <c r="G6496" t="n">
        <v>-10.36723487179304</v>
      </c>
    </row>
    <row r="6497">
      <c r="A6497" s="3" t="n">
        <v>45371.46351291666</v>
      </c>
      <c r="B6497" t="n">
        <v>-0.2322410853</v>
      </c>
      <c r="C6497" t="n">
        <v>-0.09185109552051313</v>
      </c>
      <c r="D6497" t="n">
        <v>-0.21548152045</v>
      </c>
      <c r="E6497" t="n">
        <v>-0.4001069767284394</v>
      </c>
      <c r="F6497" t="n">
        <v>-9.00220069385</v>
      </c>
      <c r="G6497" t="n">
        <v>-10.72680536353709</v>
      </c>
    </row>
    <row r="6498">
      <c r="A6498" s="3" t="n">
        <v>45371.46351295139</v>
      </c>
      <c r="B6498" t="n">
        <v>0.8834614852</v>
      </c>
      <c r="C6498" t="n">
        <v>0.2618317715910262</v>
      </c>
      <c r="D6498" t="n">
        <v>0.36152215225</v>
      </c>
      <c r="E6498" t="n">
        <v>-0.5947009498801883</v>
      </c>
      <c r="F6498" t="n">
        <v>-11.90396881555</v>
      </c>
      <c r="G6498" t="n">
        <v>-10.91042183211308</v>
      </c>
    </row>
    <row r="6499">
      <c r="A6499" s="3" t="n">
        <v>45371.46351349537</v>
      </c>
      <c r="B6499" t="n">
        <v>3.588910280549999</v>
      </c>
      <c r="C6499" t="n">
        <v>0.4162500256099076</v>
      </c>
      <c r="D6499" t="n">
        <v>0.56502975305</v>
      </c>
      <c r="E6499" t="n">
        <v>-0.6818962411610743</v>
      </c>
      <c r="F6499" t="n">
        <v>-10.141841297</v>
      </c>
      <c r="G6499" t="n">
        <v>-10.8898731971526</v>
      </c>
    </row>
    <row r="6500">
      <c r="A6500" s="3" t="n">
        <v>45371.4635140625</v>
      </c>
      <c r="B6500" t="n">
        <v>-2.32955990085</v>
      </c>
      <c r="C6500" t="n">
        <v>0.0008644253374123778</v>
      </c>
      <c r="D6500" t="n">
        <v>-1.0558427789</v>
      </c>
      <c r="E6500" t="n">
        <v>-0.1987249730307697</v>
      </c>
      <c r="F6500" t="n">
        <v>-10.9965692977</v>
      </c>
      <c r="G6500" t="n">
        <v>-10.87486088473325</v>
      </c>
    </row>
    <row r="6501">
      <c r="A6501" s="3" t="n">
        <v>45371.46351461806</v>
      </c>
      <c r="B6501" t="n">
        <v>1.48440319055</v>
      </c>
      <c r="C6501" t="n">
        <v>-0.7829697480785573</v>
      </c>
      <c r="D6501" t="n">
        <v>-1.0965403764</v>
      </c>
      <c r="E6501" t="n">
        <v>-0.2599919388981359</v>
      </c>
      <c r="F6501" t="n">
        <v>-12.0260714147</v>
      </c>
      <c r="G6501" t="n">
        <v>-10.70760151974875</v>
      </c>
    </row>
    <row r="6502">
      <c r="A6502" s="3" t="n">
        <v>45371.46351518518</v>
      </c>
      <c r="B6502" t="n">
        <v>-3.32075724295</v>
      </c>
      <c r="C6502" t="n">
        <v>-1.908110750587418</v>
      </c>
      <c r="D6502" t="n">
        <v>0.1364693414</v>
      </c>
      <c r="E6502" t="n">
        <v>-0.4667756237185328</v>
      </c>
      <c r="F6502" t="n">
        <v>-10.50097062665</v>
      </c>
      <c r="G6502" t="n">
        <v>-10.96060051712054</v>
      </c>
    </row>
    <row r="6503">
      <c r="A6503" s="3" t="n">
        <v>45371.46351744213</v>
      </c>
      <c r="B6503" t="n">
        <v>-2.40616945065</v>
      </c>
      <c r="C6503" t="n">
        <v>-2.371899392156301</v>
      </c>
      <c r="D6503" t="n">
        <v>-0.6224967220500001</v>
      </c>
      <c r="E6503" t="n">
        <v>-0.4666917528587426</v>
      </c>
      <c r="F6503" t="n">
        <v>-10.36450128525</v>
      </c>
      <c r="G6503" t="n">
        <v>-10.82943303017532</v>
      </c>
    </row>
    <row r="6504">
      <c r="A6504" s="3" t="n">
        <v>45371.46351799768</v>
      </c>
      <c r="B6504" t="n">
        <v>-3.6822793952</v>
      </c>
      <c r="C6504" t="n">
        <v>-2.063811549839167</v>
      </c>
      <c r="D6504" t="n">
        <v>0.007178467799999999</v>
      </c>
      <c r="E6504" t="n">
        <v>-0.4991398317916098</v>
      </c>
      <c r="F6504" t="n">
        <v>-10.2471843313</v>
      </c>
      <c r="G6504" t="n">
        <v>-10.82277454341856</v>
      </c>
    </row>
    <row r="6505">
      <c r="A6505" s="3" t="n">
        <v>45371.4635180324</v>
      </c>
      <c r="B6505" t="n">
        <v>-2.88261573425</v>
      </c>
      <c r="C6505" t="n">
        <v>-1.344396254462941</v>
      </c>
      <c r="D6505" t="n">
        <v>-1.37427451105</v>
      </c>
      <c r="E6505" t="n">
        <v>-0.4922087704553628</v>
      </c>
      <c r="F6505" t="n">
        <v>-10.6182875806</v>
      </c>
      <c r="G6505" t="n">
        <v>-10.87312654782066</v>
      </c>
    </row>
    <row r="6506">
      <c r="A6506" s="3" t="n">
        <v>45371.46351806713</v>
      </c>
      <c r="B6506" t="n">
        <v>0.7565634341999999</v>
      </c>
      <c r="C6506" t="n">
        <v>-0.8960840153094431</v>
      </c>
      <c r="D6506" t="n">
        <v>0.5458773656</v>
      </c>
      <c r="E6506" t="n">
        <v>-0.5998305136099085</v>
      </c>
      <c r="F6506" t="n">
        <v>-12.2224005477</v>
      </c>
      <c r="G6506" t="n">
        <v>-10.72759348445096</v>
      </c>
    </row>
    <row r="6507">
      <c r="A6507" s="3" t="n">
        <v>45371.46351809028</v>
      </c>
      <c r="B6507" t="n">
        <v>2.36068620795</v>
      </c>
      <c r="C6507" t="n">
        <v>0.5877290160726125</v>
      </c>
      <c r="D6507" t="n">
        <v>-0.6679799647499999</v>
      </c>
      <c r="E6507" t="n">
        <v>-0.5975079834312371</v>
      </c>
      <c r="F6507" t="n">
        <v>-10.71165669525</v>
      </c>
      <c r="G6507" t="n">
        <v>-10.99911386049281</v>
      </c>
    </row>
    <row r="6508">
      <c r="A6508" s="3" t="n">
        <v>45371.46351913195</v>
      </c>
      <c r="B6508" t="n">
        <v>1.977609039</v>
      </c>
      <c r="C6508" t="n">
        <v>1.459542258411776</v>
      </c>
      <c r="D6508" t="n">
        <v>-1.3886412533</v>
      </c>
      <c r="E6508" t="n">
        <v>-0.4305710949305374</v>
      </c>
      <c r="F6508" t="n">
        <v>-10.0748030376</v>
      </c>
      <c r="G6508" t="n">
        <v>-10.81690961809479</v>
      </c>
    </row>
    <row r="6509">
      <c r="A6509" s="3" t="n">
        <v>45371.46351915509</v>
      </c>
      <c r="B6509" t="n">
        <v>-0.7422064986</v>
      </c>
      <c r="C6509" t="n">
        <v>1.92450360616166</v>
      </c>
      <c r="D6509" t="n">
        <v>-0.7182586593</v>
      </c>
      <c r="E6509" t="n">
        <v>-0.2074696016966206</v>
      </c>
      <c r="F6509" t="n">
        <v>-11.79144731345</v>
      </c>
      <c r="G6509" t="n">
        <v>-10.72108566349875</v>
      </c>
    </row>
    <row r="6510">
      <c r="A6510" s="3" t="n">
        <v>45371.46351969907</v>
      </c>
      <c r="B6510" t="n">
        <v>2.8538920564</v>
      </c>
      <c r="C6510" t="n">
        <v>1.866786350423082</v>
      </c>
      <c r="D6510" t="n">
        <v>0.35673650705</v>
      </c>
      <c r="E6510" t="n">
        <v>-0.08030373085652696</v>
      </c>
      <c r="F6510" t="n">
        <v>-9.610320866999999</v>
      </c>
      <c r="G6510" t="n">
        <v>-10.55899323723872</v>
      </c>
    </row>
    <row r="6511">
      <c r="A6511" s="3" t="n">
        <v>45371.46352025463</v>
      </c>
      <c r="B6511" t="n">
        <v>2.6144725033</v>
      </c>
      <c r="C6511" t="n">
        <v>1.31928455554033</v>
      </c>
      <c r="D6511" t="n">
        <v>0.6655871421499999</v>
      </c>
      <c r="E6511" t="n">
        <v>-0.4130252607719126</v>
      </c>
      <c r="F6511" t="n">
        <v>-11.18092451105</v>
      </c>
      <c r="G6511" t="n">
        <v>-10.53001150047998</v>
      </c>
    </row>
    <row r="6512">
      <c r="A6512" s="3" t="n">
        <v>45371.46352083333</v>
      </c>
      <c r="B6512" t="n">
        <v>0.62488954465</v>
      </c>
      <c r="C6512" t="n">
        <v>0.7232892192974378</v>
      </c>
      <c r="D6512" t="n">
        <v>-0.18914085855</v>
      </c>
      <c r="E6512" t="n">
        <v>-0.3432975104649195</v>
      </c>
      <c r="F6512" t="n">
        <v>-9.543292414250001</v>
      </c>
      <c r="G6512" t="n">
        <v>-10.79009288791297</v>
      </c>
    </row>
    <row r="6513">
      <c r="A6513" s="3" t="n">
        <v>45371.46352138889</v>
      </c>
      <c r="B6513" t="n">
        <v>-0.4932058484499999</v>
      </c>
      <c r="C6513" t="n">
        <v>0.3413284082947562</v>
      </c>
      <c r="D6513" t="n">
        <v>-0.0957717439</v>
      </c>
      <c r="E6513" t="n">
        <v>-0.2492640124219122</v>
      </c>
      <c r="F6513" t="n">
        <v>-11.5855370834</v>
      </c>
      <c r="G6513" t="n">
        <v>-10.89487893192416</v>
      </c>
    </row>
    <row r="6514">
      <c r="A6514" s="3" t="n">
        <v>45371.46352195602</v>
      </c>
      <c r="B6514" t="n">
        <v>0.56742257565</v>
      </c>
      <c r="C6514" t="n">
        <v>0.45052883922471</v>
      </c>
      <c r="D6514" t="n">
        <v>-1.65439166165</v>
      </c>
      <c r="E6514" t="n">
        <v>-0.1533295101349655</v>
      </c>
      <c r="F6514" t="n">
        <v>-11.19049580145</v>
      </c>
      <c r="G6514" t="n">
        <v>-10.92633809364106</v>
      </c>
    </row>
    <row r="6515">
      <c r="A6515" s="3" t="n">
        <v>45371.46352364583</v>
      </c>
      <c r="B6515" t="n">
        <v>-0.3375841196</v>
      </c>
      <c r="C6515" t="n">
        <v>0.004391779047319237</v>
      </c>
      <c r="D6515" t="n">
        <v>-1.14442624835</v>
      </c>
      <c r="E6515" t="n">
        <v>-0.3361036354805371</v>
      </c>
      <c r="F6515" t="n">
        <v>-11.62145884235</v>
      </c>
      <c r="G6515" t="n">
        <v>-11.34387329330609</v>
      </c>
    </row>
    <row r="6516">
      <c r="A6516" s="3" t="n">
        <v>45371.46352366898</v>
      </c>
      <c r="B6516" t="n">
        <v>-0.6488275773</v>
      </c>
      <c r="C6516" t="n">
        <v>0.253762453075059</v>
      </c>
      <c r="D6516" t="n">
        <v>0.6799538843999999</v>
      </c>
      <c r="E6516" t="n">
        <v>-0.4812733498951063</v>
      </c>
      <c r="F6516" t="n">
        <v>-11.00854321735</v>
      </c>
      <c r="G6516" t="n">
        <v>-11.41419163710819</v>
      </c>
    </row>
    <row r="6517">
      <c r="A6517" s="3" t="n">
        <v>45371.46352370371</v>
      </c>
      <c r="B6517" t="n">
        <v>1.0845762634</v>
      </c>
      <c r="C6517" t="n">
        <v>1.139037094136833</v>
      </c>
      <c r="D6517" t="n">
        <v>0.6799538843999999</v>
      </c>
      <c r="E6517" t="n">
        <v>-0.3291936504410266</v>
      </c>
      <c r="F6517" t="n">
        <v>-11.1761290592</v>
      </c>
      <c r="G6517" t="n">
        <v>-11.7584942720498</v>
      </c>
    </row>
    <row r="6518">
      <c r="A6518" s="3" t="n">
        <v>45371.46352421297</v>
      </c>
      <c r="B6518" t="n">
        <v>2.6623485686</v>
      </c>
      <c r="C6518" t="n">
        <v>1.355927549022149</v>
      </c>
      <c r="D6518" t="n">
        <v>0.16040737405</v>
      </c>
      <c r="E6518" t="n">
        <v>-0.233024040006644</v>
      </c>
      <c r="F6518" t="n">
        <v>-11.76271382895</v>
      </c>
      <c r="G6518" t="n">
        <v>-11.40786451911227</v>
      </c>
    </row>
    <row r="6519">
      <c r="A6519" s="3" t="n">
        <v>45371.46352702547</v>
      </c>
      <c r="B6519" t="n">
        <v>0.6919278040499999</v>
      </c>
      <c r="C6519" t="n">
        <v>1.463113547742429</v>
      </c>
      <c r="D6519" t="n">
        <v>-1.72382274365</v>
      </c>
      <c r="E6519" t="n">
        <v>-0.1112210808757578</v>
      </c>
      <c r="F6519" t="n">
        <v>-11.8776379603</v>
      </c>
      <c r="G6519" t="n">
        <v>-11.381031741685</v>
      </c>
    </row>
    <row r="6520">
      <c r="A6520" s="3" t="n">
        <v>45371.46352706019</v>
      </c>
      <c r="B6520" t="n">
        <v>2.047040121</v>
      </c>
      <c r="C6520" t="n">
        <v>0.6294120790306545</v>
      </c>
      <c r="D6520" t="n">
        <v>-0.6344608350500001</v>
      </c>
      <c r="E6520" t="n">
        <v>-0.2125200264466206</v>
      </c>
      <c r="F6520" t="n">
        <v>-11.1689505914</v>
      </c>
      <c r="G6520" t="n">
        <v>-10.86606633130376</v>
      </c>
    </row>
    <row r="6521">
      <c r="A6521" s="3" t="n">
        <v>45371.46352709491</v>
      </c>
      <c r="B6521" t="n">
        <v>1.6017201445</v>
      </c>
      <c r="C6521" t="n">
        <v>-0.1200299213827508</v>
      </c>
      <c r="D6521" t="n">
        <v>0.3734960719</v>
      </c>
      <c r="E6521" t="n">
        <v>-0.6245234068573444</v>
      </c>
      <c r="F6521" t="n">
        <v>-11.0588219119</v>
      </c>
      <c r="G6521" t="n">
        <v>-10.79055702362765</v>
      </c>
    </row>
    <row r="6522">
      <c r="A6522" s="3" t="n">
        <v>45371.46352712963</v>
      </c>
      <c r="B6522" t="n">
        <v>-2.66714402045</v>
      </c>
      <c r="C6522" t="n">
        <v>-0.924437006361308</v>
      </c>
      <c r="D6522" t="n">
        <v>-0.4716606384</v>
      </c>
      <c r="E6522" t="n">
        <v>-0.7455620416306548</v>
      </c>
      <c r="F6522" t="n">
        <v>-9.1266961156</v>
      </c>
      <c r="G6522" t="n">
        <v>-10.24773270362369</v>
      </c>
    </row>
    <row r="6523">
      <c r="A6523" s="3" t="n">
        <v>45371.46352759259</v>
      </c>
      <c r="B6523" t="n">
        <v>-1.23780516965</v>
      </c>
      <c r="C6523" t="n">
        <v>-0.719377531772962</v>
      </c>
      <c r="D6523" t="n">
        <v>-0.5530558334</v>
      </c>
      <c r="E6523" t="n">
        <v>-0.5437121075705144</v>
      </c>
      <c r="F6523" t="n">
        <v>-10.6494138877</v>
      </c>
      <c r="G6523" t="n">
        <v>-10.1996631798646</v>
      </c>
    </row>
    <row r="6524">
      <c r="A6524" s="3" t="n">
        <v>45371.46352762732</v>
      </c>
      <c r="B6524" t="n">
        <v>-4.601652832699999</v>
      </c>
      <c r="C6524" t="n">
        <v>-0.4849129657452227</v>
      </c>
      <c r="D6524" t="n">
        <v>-0.5386988978</v>
      </c>
      <c r="E6524" t="n">
        <v>-0.2582275419744762</v>
      </c>
      <c r="F6524" t="n">
        <v>-8.851364610199999</v>
      </c>
      <c r="G6524" t="n">
        <v>-10.12236186120143</v>
      </c>
    </row>
    <row r="6525">
      <c r="A6525" s="3" t="n">
        <v>45371.46352815972</v>
      </c>
      <c r="B6525" t="n">
        <v>1.7405823085</v>
      </c>
      <c r="C6525" t="n">
        <v>-0.1482939210862472</v>
      </c>
      <c r="D6525" t="n">
        <v>-1.44849123825</v>
      </c>
      <c r="E6525" t="n">
        <v>-0.2812930570863643</v>
      </c>
      <c r="F6525" t="n">
        <v>-11.70046121475</v>
      </c>
      <c r="G6525" t="n">
        <v>-10.3315556731301</v>
      </c>
    </row>
    <row r="6526">
      <c r="A6526" s="3" t="n">
        <v>45371.46352872685</v>
      </c>
      <c r="B6526" t="n">
        <v>1.88184710175</v>
      </c>
      <c r="C6526" t="n">
        <v>-0.1484329286355481</v>
      </c>
      <c r="D6526" t="n">
        <v>0.08619064685</v>
      </c>
      <c r="E6526" t="n">
        <v>-0.5555374644737778</v>
      </c>
      <c r="F6526" t="n">
        <v>-9.191341552399999</v>
      </c>
      <c r="G6526" t="n">
        <v>-10.29003271687742</v>
      </c>
    </row>
    <row r="6527">
      <c r="A6527" s="3" t="n">
        <v>45371.46352929398</v>
      </c>
      <c r="B6527" t="n">
        <v>3.399769422</v>
      </c>
      <c r="C6527" t="n">
        <v>0.6571862719986038</v>
      </c>
      <c r="D6527" t="n">
        <v>0.55545846265</v>
      </c>
      <c r="E6527" t="n">
        <v>-0.6334083460539643</v>
      </c>
      <c r="F6527" t="n">
        <v>-12.34928879205</v>
      </c>
      <c r="G6527" t="n">
        <v>-10.37363971149059</v>
      </c>
    </row>
    <row r="6528">
      <c r="A6528" s="3" t="n">
        <v>45371.46352986111</v>
      </c>
      <c r="B6528" t="n">
        <v>-1.8794444725</v>
      </c>
      <c r="C6528" t="n">
        <v>0.3257988808103741</v>
      </c>
      <c r="D6528" t="n">
        <v>-0.4285604116499999</v>
      </c>
      <c r="E6528" t="n">
        <v>-0.5175719676607241</v>
      </c>
      <c r="F6528" t="n">
        <v>-9.531318494599999</v>
      </c>
      <c r="G6528" t="n">
        <v>-10.24464157439385</v>
      </c>
    </row>
    <row r="6529">
      <c r="A6529" s="3" t="n">
        <v>45371.46353041667</v>
      </c>
      <c r="B6529" t="n">
        <v>-0.4668651865499999</v>
      </c>
      <c r="C6529" t="n">
        <v>-0.4265568147599079</v>
      </c>
      <c r="D6529" t="n">
        <v>-1.07020952115</v>
      </c>
      <c r="E6529" t="n">
        <v>-0.5035133462390456</v>
      </c>
      <c r="F6529" t="n">
        <v>-10.4243512702</v>
      </c>
      <c r="G6529" t="n">
        <v>-10.41480315915457</v>
      </c>
    </row>
    <row r="6530">
      <c r="A6530" s="3" t="n">
        <v>45371.4635309838</v>
      </c>
      <c r="B6530" t="n">
        <v>-3.45244093915</v>
      </c>
      <c r="C6530" t="n">
        <v>-1.722434245450355</v>
      </c>
      <c r="D6530" t="n">
        <v>-1.92015187665</v>
      </c>
      <c r="E6530" t="n">
        <v>-0.3976613262306538</v>
      </c>
      <c r="F6530" t="n">
        <v>-8.9950124194</v>
      </c>
      <c r="G6530" t="n">
        <v>-10.18647817322858</v>
      </c>
    </row>
    <row r="6531">
      <c r="A6531" s="3" t="n">
        <v>45371.46353155093</v>
      </c>
      <c r="B6531" t="n">
        <v>0.7781184509</v>
      </c>
      <c r="C6531" t="n">
        <v>-2.257156946713526</v>
      </c>
      <c r="D6531" t="n">
        <v>-0.0598597916</v>
      </c>
      <c r="E6531" t="n">
        <v>-0.5978713552456894</v>
      </c>
      <c r="F6531" t="n">
        <v>-10.67813756555</v>
      </c>
      <c r="G6531" t="n">
        <v>-10.62035842962136</v>
      </c>
    </row>
    <row r="6532">
      <c r="A6532" s="3" t="n">
        <v>45371.46353267361</v>
      </c>
      <c r="B6532" t="n">
        <v>-4.27125698755</v>
      </c>
      <c r="C6532" t="n">
        <v>-2.033156259110379</v>
      </c>
      <c r="D6532" t="n">
        <v>0.6081299797999999</v>
      </c>
      <c r="E6532" t="n">
        <v>-0.8281228792805384</v>
      </c>
      <c r="F6532" t="n">
        <v>-11.02050733035</v>
      </c>
      <c r="G6532" t="n">
        <v>-10.19727771796693</v>
      </c>
    </row>
    <row r="6533">
      <c r="A6533" s="3" t="n">
        <v>45371.46353269676</v>
      </c>
      <c r="B6533" t="n">
        <v>-2.59771293845</v>
      </c>
      <c r="C6533" t="n">
        <v>-1.077864834448838</v>
      </c>
      <c r="D6533" t="n">
        <v>-0.8810686625999998</v>
      </c>
      <c r="E6533" t="n">
        <v>-0.5484693843494188</v>
      </c>
      <c r="F6533" t="n">
        <v>-11.14740538135</v>
      </c>
      <c r="G6533" t="n">
        <v>-10.83069223603837</v>
      </c>
    </row>
    <row r="6534">
      <c r="A6534" s="3" t="n">
        <v>45371.46353324074</v>
      </c>
      <c r="B6534" t="n">
        <v>0.9624736642499999</v>
      </c>
      <c r="C6534" t="n">
        <v>-0.04040527246456888</v>
      </c>
      <c r="D6534" t="n">
        <v>-0.3711032493</v>
      </c>
      <c r="E6534" t="n">
        <v>-0.6595499489604915</v>
      </c>
      <c r="F6534" t="n">
        <v>-10.5895540961</v>
      </c>
      <c r="G6534" t="n">
        <v>-10.97528921008989</v>
      </c>
    </row>
    <row r="6535">
      <c r="A6535" s="3" t="n">
        <v>45371.46353380787</v>
      </c>
      <c r="B6535" t="n">
        <v>0.87867584</v>
      </c>
      <c r="C6535" t="n">
        <v>1.058071425834968</v>
      </c>
      <c r="D6535" t="n">
        <v>-1.3216029939</v>
      </c>
      <c r="E6535" t="n">
        <v>-0.352181443851283</v>
      </c>
      <c r="F6535" t="n">
        <v>-11.4418892742</v>
      </c>
      <c r="G6535" t="n">
        <v>-11.14441325585248</v>
      </c>
    </row>
    <row r="6536">
      <c r="A6536" s="3" t="n">
        <v>45371.46353493055</v>
      </c>
      <c r="B6536" t="n">
        <v>2.9927542204</v>
      </c>
      <c r="C6536" t="n">
        <v>1.750201466324481</v>
      </c>
      <c r="D6536" t="n">
        <v>-1.07978081155</v>
      </c>
      <c r="E6536" t="n">
        <v>-0.3260287770319356</v>
      </c>
      <c r="F6536" t="n">
        <v>-9.236834601749999</v>
      </c>
      <c r="G6536" t="n">
        <v>-11.01665638004945</v>
      </c>
    </row>
    <row r="6537">
      <c r="A6537" s="3" t="n">
        <v>45371.46353549769</v>
      </c>
      <c r="B6537" t="n">
        <v>2.03267337875</v>
      </c>
      <c r="C6537" t="n">
        <v>2.415868478952572</v>
      </c>
      <c r="D6537" t="n">
        <v>0.92895453455</v>
      </c>
      <c r="E6537" t="n">
        <v>-0.03216656635769233</v>
      </c>
      <c r="F6537" t="n">
        <v>-13.25909093915</v>
      </c>
      <c r="G6537" t="n">
        <v>-10.77958649114572</v>
      </c>
    </row>
    <row r="6538">
      <c r="A6538" s="3" t="n">
        <v>45371.46353606482</v>
      </c>
      <c r="B6538" t="n">
        <v>3.58651745795</v>
      </c>
      <c r="C6538" t="n">
        <v>1.840227313400821</v>
      </c>
      <c r="D6538" t="n">
        <v>-1.01034972955</v>
      </c>
      <c r="E6538" t="n">
        <v>0.0695844452047788</v>
      </c>
      <c r="F6538" t="n">
        <v>-9.986219568149998</v>
      </c>
      <c r="G6538" t="n">
        <v>-10.71378167515061</v>
      </c>
    </row>
    <row r="6539">
      <c r="A6539" s="3" t="n">
        <v>45371.46353663194</v>
      </c>
      <c r="B6539" t="n">
        <v>0.335191297</v>
      </c>
      <c r="C6539" t="n">
        <v>1.010603765217718</v>
      </c>
      <c r="D6539" t="n">
        <v>2.29843359375</v>
      </c>
      <c r="E6539" t="n">
        <v>-0.1556484513997674</v>
      </c>
      <c r="F6539" t="n">
        <v>-10.50336344925</v>
      </c>
      <c r="G6539" t="n">
        <v>-10.79208606095131</v>
      </c>
    </row>
    <row r="6540">
      <c r="A6540" s="3" t="n">
        <v>45371.4635371875</v>
      </c>
      <c r="B6540" t="n">
        <v>0.60333452795</v>
      </c>
      <c r="C6540" t="n">
        <v>0.3803541205553623</v>
      </c>
      <c r="D6540" t="n">
        <v>-0.3758888945</v>
      </c>
      <c r="E6540" t="n">
        <v>-0.09783674093438244</v>
      </c>
      <c r="F6540" t="n">
        <v>-10.49857780405</v>
      </c>
      <c r="G6540" t="n">
        <v>-10.55868678514105</v>
      </c>
    </row>
    <row r="6541">
      <c r="A6541" s="3" t="n">
        <v>45371.46353774305</v>
      </c>
      <c r="B6541" t="n">
        <v>-2.40616945065</v>
      </c>
      <c r="C6541" t="n">
        <v>-0.5158696795203979</v>
      </c>
      <c r="D6541" t="n">
        <v>-0.49799149365</v>
      </c>
      <c r="E6541" t="n">
        <v>-0.0995902339604896</v>
      </c>
      <c r="F6541" t="n">
        <v>-9.789890435149999</v>
      </c>
      <c r="G6541" t="n">
        <v>-10.26731379483616</v>
      </c>
    </row>
    <row r="6542">
      <c r="A6542" s="3" t="n">
        <v>45371.46353887732</v>
      </c>
      <c r="B6542" t="n">
        <v>-1.1516145228</v>
      </c>
      <c r="C6542" t="n">
        <v>-0.8454047568248277</v>
      </c>
      <c r="D6542" t="n">
        <v>-2.19069773685</v>
      </c>
      <c r="E6542" t="n">
        <v>-0.3188975137360148</v>
      </c>
      <c r="F6542" t="n">
        <v>-11.22640775375</v>
      </c>
      <c r="G6542" t="n">
        <v>-10.05817532533091</v>
      </c>
    </row>
    <row r="6543">
      <c r="A6543" s="3" t="n">
        <v>45371.46353891204</v>
      </c>
      <c r="B6543" t="n">
        <v>0.0383047749</v>
      </c>
      <c r="C6543" t="n">
        <v>-1.092527284914222</v>
      </c>
      <c r="D6543" t="n">
        <v>-0.5698153982499999</v>
      </c>
      <c r="E6543" t="n">
        <v>-0.4438546709716795</v>
      </c>
      <c r="F6543" t="n">
        <v>-10.54406104675</v>
      </c>
      <c r="G6543" t="n">
        <v>-10.56933445253068</v>
      </c>
    </row>
    <row r="6544">
      <c r="A6544" s="3" t="n">
        <v>45371.46354</v>
      </c>
      <c r="B6544" t="n">
        <v>-0.6368536576499999</v>
      </c>
      <c r="C6544" t="n">
        <v>-0.5314972506454561</v>
      </c>
      <c r="D6544" t="n">
        <v>1.029502117</v>
      </c>
      <c r="E6544" t="n">
        <v>-0.8816034793445248</v>
      </c>
      <c r="F6544" t="n">
        <v>-9.253594166599999</v>
      </c>
      <c r="G6544" t="n">
        <v>-10.93598765436646</v>
      </c>
    </row>
    <row r="6545">
      <c r="A6545" s="3" t="n">
        <v>45371.46354003473</v>
      </c>
      <c r="B6545" t="n">
        <v>-0.96486648685</v>
      </c>
      <c r="C6545" t="n">
        <v>-0.1668632814773897</v>
      </c>
      <c r="D6545" t="n">
        <v>0.05027869455</v>
      </c>
      <c r="E6545" t="n">
        <v>-0.6446501044152699</v>
      </c>
      <c r="F6545" t="n">
        <v>-10.4123871572</v>
      </c>
      <c r="G6545" t="n">
        <v>-10.92003785821017</v>
      </c>
    </row>
    <row r="6546">
      <c r="A6546" s="3" t="n">
        <v>45371.46354113426</v>
      </c>
      <c r="B6546" t="n">
        <v>0.5147510585</v>
      </c>
      <c r="C6546" t="n">
        <v>0.07894625275955758</v>
      </c>
      <c r="D6546" t="n">
        <v>-1.37188168845</v>
      </c>
      <c r="E6546" t="n">
        <v>-0.5338805866259921</v>
      </c>
      <c r="F6546" t="n">
        <v>-13.079521371</v>
      </c>
      <c r="G6546" t="n">
        <v>-11.01311076173966</v>
      </c>
    </row>
    <row r="6547">
      <c r="A6547" s="3" t="n">
        <v>45371.46354116898</v>
      </c>
      <c r="B6547" t="n">
        <v>-0.138862164</v>
      </c>
      <c r="C6547" t="n">
        <v>-0.5976133420555961</v>
      </c>
      <c r="D6547" t="n">
        <v>-1.50835102985</v>
      </c>
      <c r="E6547" t="n">
        <v>-0.3392972430599076</v>
      </c>
      <c r="F6547" t="n">
        <v>-11.2695079805</v>
      </c>
      <c r="G6547" t="n">
        <v>-10.65053198295597</v>
      </c>
    </row>
    <row r="6548">
      <c r="A6548" s="3" t="n">
        <v>45371.46354170139</v>
      </c>
      <c r="B6548" t="n">
        <v>0.3088506351</v>
      </c>
      <c r="C6548" t="n">
        <v>-1.262944231183454</v>
      </c>
      <c r="D6548" t="n">
        <v>-0.6153084475999999</v>
      </c>
      <c r="E6548" t="n">
        <v>-0.6219857247210974</v>
      </c>
      <c r="F6548" t="n">
        <v>-10.8984047312</v>
      </c>
      <c r="G6548" t="n">
        <v>-10.63150106995376</v>
      </c>
    </row>
    <row r="6549">
      <c r="A6549" s="3" t="n">
        <v>45371.46354226852</v>
      </c>
      <c r="B6549" t="n">
        <v>-1.8411396976</v>
      </c>
      <c r="C6549" t="n">
        <v>-2.085411485110845</v>
      </c>
      <c r="D6549" t="n">
        <v>0.01197391965</v>
      </c>
      <c r="E6549" t="n">
        <v>-0.6834521381904448</v>
      </c>
      <c r="F6549" t="n">
        <v>-8.626311799349999</v>
      </c>
      <c r="G6549" t="n">
        <v>-10.56942319242648</v>
      </c>
    </row>
    <row r="6550">
      <c r="A6550" s="3" t="n">
        <v>45371.46354283565</v>
      </c>
      <c r="B6550" t="n">
        <v>-3.5697578931</v>
      </c>
      <c r="C6550" t="n">
        <v>-2.056245707934504</v>
      </c>
      <c r="D6550" t="n">
        <v>-0.15083608365</v>
      </c>
      <c r="E6550" t="n">
        <v>-0.5445712981227288</v>
      </c>
      <c r="F6550" t="n">
        <v>-10.67813756555</v>
      </c>
      <c r="G6550" t="n">
        <v>-10.29864983623395</v>
      </c>
    </row>
    <row r="6551">
      <c r="A6551" s="3" t="n">
        <v>45371.46354340278</v>
      </c>
      <c r="B6551" t="n">
        <v>-3.8498750437</v>
      </c>
      <c r="C6551" t="n">
        <v>-1.944399493125064</v>
      </c>
      <c r="D6551" t="n">
        <v>-0.4070152016</v>
      </c>
      <c r="E6551" t="n">
        <v>-0.5501409724176005</v>
      </c>
      <c r="F6551" t="n">
        <v>-9.428368282899999</v>
      </c>
      <c r="G6551" t="n">
        <v>-10.25974655851273</v>
      </c>
    </row>
    <row r="6552">
      <c r="A6552" s="3" t="n">
        <v>45371.46354396991</v>
      </c>
      <c r="B6552" t="n">
        <v>-1.62087253195</v>
      </c>
      <c r="C6552" t="n">
        <v>-1.454308410445925</v>
      </c>
      <c r="D6552" t="n">
        <v>-1.18273102325</v>
      </c>
      <c r="E6552" t="n">
        <v>-0.7619525426945243</v>
      </c>
      <c r="F6552" t="n">
        <v>-11.5089275336</v>
      </c>
      <c r="G6552" t="n">
        <v>-10.68176191137171</v>
      </c>
    </row>
    <row r="6553">
      <c r="A6553" s="3" t="n">
        <v>45371.46354452546</v>
      </c>
      <c r="B6553" t="n">
        <v>-1.1492217002</v>
      </c>
      <c r="C6553" t="n">
        <v>-0.7930008766403287</v>
      </c>
      <c r="D6553" t="n">
        <v>-0.42377476645</v>
      </c>
      <c r="E6553" t="n">
        <v>-0.9007842809342682</v>
      </c>
      <c r="F6553" t="n">
        <v>-11.1066979772</v>
      </c>
      <c r="G6553" t="n">
        <v>-10.89178798556891</v>
      </c>
    </row>
    <row r="6554">
      <c r="A6554" s="3" t="n">
        <v>45371.46354509259</v>
      </c>
      <c r="B6554" t="n">
        <v>3.80198917175</v>
      </c>
      <c r="C6554" t="n">
        <v>0.2314775381594413</v>
      </c>
      <c r="D6554" t="n">
        <v>-1.5298962399</v>
      </c>
      <c r="E6554" t="n">
        <v>-0.7426558443320533</v>
      </c>
      <c r="F6554" t="n">
        <v>-11.5687873252</v>
      </c>
      <c r="G6554" t="n">
        <v>-11.30421552073663</v>
      </c>
    </row>
    <row r="6555">
      <c r="A6555" s="3" t="n">
        <v>45371.46354565972</v>
      </c>
      <c r="B6555" t="n">
        <v>0.35434368445</v>
      </c>
      <c r="C6555" t="n">
        <v>0.9889003915048979</v>
      </c>
      <c r="D6555" t="n">
        <v>-1.3886412533</v>
      </c>
      <c r="E6555" t="n">
        <v>-0.8828195496631728</v>
      </c>
      <c r="F6555" t="n">
        <v>-11.8465116532</v>
      </c>
      <c r="G6555" t="n">
        <v>-11.44958049949689</v>
      </c>
    </row>
    <row r="6556">
      <c r="A6556" s="3" t="n">
        <v>45371.46354733796</v>
      </c>
      <c r="B6556" t="n">
        <v>0.3734960719</v>
      </c>
      <c r="C6556" t="n">
        <v>1.174191076971332</v>
      </c>
      <c r="D6556" t="n">
        <v>-0.32561019995</v>
      </c>
      <c r="E6556" t="n">
        <v>-0.6404248555433585</v>
      </c>
      <c r="F6556" t="n">
        <v>-10.7978473421</v>
      </c>
      <c r="G6556" t="n">
        <v>-11.71115567517591</v>
      </c>
    </row>
    <row r="6557">
      <c r="A6557" s="3" t="n">
        <v>45371.46354737269</v>
      </c>
      <c r="B6557" t="n">
        <v>0.5961560601499999</v>
      </c>
      <c r="C6557" t="n">
        <v>0.5375071955207474</v>
      </c>
      <c r="D6557" t="n">
        <v>0.5865749630999999</v>
      </c>
      <c r="E6557" t="n">
        <v>-0.4200857516007006</v>
      </c>
      <c r="F6557" t="n">
        <v>-10.893619086</v>
      </c>
      <c r="G6557" t="n">
        <v>-11.65085449288861</v>
      </c>
    </row>
    <row r="6558">
      <c r="A6558" s="3" t="n">
        <v>45371.46354740741</v>
      </c>
      <c r="B6558" t="n">
        <v>0.4716606384</v>
      </c>
      <c r="C6558" t="n">
        <v>0.1591066327952218</v>
      </c>
      <c r="D6558" t="n">
        <v>0.09816456649999999</v>
      </c>
      <c r="E6558" t="n">
        <v>-0.325154407888579</v>
      </c>
      <c r="F6558" t="n">
        <v>-12.51927726315</v>
      </c>
      <c r="G6558" t="n">
        <v>-11.68983140049246</v>
      </c>
    </row>
    <row r="6559">
      <c r="A6559" s="3" t="n">
        <v>45371.46354791667</v>
      </c>
      <c r="B6559" t="n">
        <v>-0.5147510585</v>
      </c>
      <c r="C6559" t="n">
        <v>-0.6061445789318201</v>
      </c>
      <c r="D6559" t="n">
        <v>-1.85789926245</v>
      </c>
      <c r="E6559" t="n">
        <v>0.1624761200135204</v>
      </c>
      <c r="F6559" t="n">
        <v>-12.21521227325</v>
      </c>
      <c r="G6559" t="n">
        <v>-11.45591362949502</v>
      </c>
    </row>
    <row r="6560">
      <c r="A6560" s="3" t="n">
        <v>45371.46354847222</v>
      </c>
      <c r="B6560" t="n">
        <v>-1.1516145228</v>
      </c>
      <c r="C6560" t="n">
        <v>-0.4268198798606073</v>
      </c>
      <c r="D6560" t="n">
        <v>1.3287814617</v>
      </c>
      <c r="E6560" t="n">
        <v>0.3358466966786723</v>
      </c>
      <c r="F6560" t="n">
        <v>-11.3030271102</v>
      </c>
      <c r="G6560" t="n">
        <v>-11.46112603541495</v>
      </c>
    </row>
    <row r="6561">
      <c r="A6561" s="3" t="n">
        <v>45371.46354903935</v>
      </c>
      <c r="B6561" t="n">
        <v>-1.5370747077</v>
      </c>
      <c r="C6561" t="n">
        <v>-0.7218709811172516</v>
      </c>
      <c r="D6561" t="n">
        <v>-0.1340765188</v>
      </c>
      <c r="E6561" t="n">
        <v>0.2195679903658515</v>
      </c>
      <c r="F6561" t="n">
        <v>-11.14501255875</v>
      </c>
      <c r="G6561" t="n">
        <v>-11.410865193997</v>
      </c>
    </row>
    <row r="6562">
      <c r="A6562" s="3" t="n">
        <v>45371.46354961806</v>
      </c>
      <c r="B6562" t="n">
        <v>0.9217662600999998</v>
      </c>
      <c r="C6562" t="n">
        <v>-0.6824091358138715</v>
      </c>
      <c r="D6562" t="n">
        <v>0.50038431625</v>
      </c>
      <c r="E6562" t="n">
        <v>0.05656064252167858</v>
      </c>
      <c r="F6562" t="n">
        <v>-10.6254660484</v>
      </c>
      <c r="G6562" t="n">
        <v>-11.11111572443943</v>
      </c>
    </row>
    <row r="6563">
      <c r="A6563" s="3" t="n">
        <v>45371.46355017361</v>
      </c>
      <c r="B6563" t="n">
        <v>-1.14681907095</v>
      </c>
      <c r="C6563" t="n">
        <v>-0.4610776628973207</v>
      </c>
      <c r="D6563" t="n">
        <v>1.37906015625</v>
      </c>
      <c r="E6563" t="n">
        <v>0.2079747698979026</v>
      </c>
      <c r="F6563" t="n">
        <v>-10.46984431955</v>
      </c>
      <c r="G6563" t="n">
        <v>-10.83388655225679</v>
      </c>
    </row>
    <row r="6564">
      <c r="A6564" s="3" t="n">
        <v>45371.46355072917</v>
      </c>
      <c r="B6564" t="n">
        <v>0.1436478092</v>
      </c>
      <c r="C6564" t="n">
        <v>0.252131897493474</v>
      </c>
      <c r="D6564" t="n">
        <v>-0.59137041495</v>
      </c>
      <c r="E6564" t="n">
        <v>0.6214459017846172</v>
      </c>
      <c r="F6564" t="n">
        <v>-11.70285403735</v>
      </c>
      <c r="G6564" t="n">
        <v>-10.44048378093313</v>
      </c>
    </row>
    <row r="6565">
      <c r="A6565" s="3" t="n">
        <v>45371.4635512963</v>
      </c>
      <c r="B6565" t="n">
        <v>-0.7757256283</v>
      </c>
      <c r="C6565" t="n">
        <v>0.4590378796973208</v>
      </c>
      <c r="D6565" t="n">
        <v>-0.6560158517499999</v>
      </c>
      <c r="E6565" t="n">
        <v>0.2074563432886953</v>
      </c>
      <c r="F6565" t="n">
        <v>-10.12268890955</v>
      </c>
      <c r="G6565" t="n">
        <v>-10.55191761353744</v>
      </c>
    </row>
    <row r="6566">
      <c r="A6566" s="3" t="n">
        <v>45371.46355241898</v>
      </c>
      <c r="B6566" t="n">
        <v>1.41497210855</v>
      </c>
      <c r="C6566" t="n">
        <v>0.00713535511491848</v>
      </c>
      <c r="D6566" t="n">
        <v>0.1077358569</v>
      </c>
      <c r="E6566" t="n">
        <v>0.1349723299892778</v>
      </c>
      <c r="F6566" t="n">
        <v>-10.280703461</v>
      </c>
      <c r="G6566" t="n">
        <v>-10.38070699153861</v>
      </c>
    </row>
    <row r="6567">
      <c r="A6567" s="3" t="n">
        <v>45371.4635524537</v>
      </c>
      <c r="B6567" t="n">
        <v>0.5147510585</v>
      </c>
      <c r="C6567" t="n">
        <v>-0.5320169116581601</v>
      </c>
      <c r="D6567" t="n">
        <v>1.27371712195</v>
      </c>
      <c r="E6567" t="n">
        <v>-0.3113247683155022</v>
      </c>
      <c r="F6567" t="n">
        <v>-10.49857780405</v>
      </c>
      <c r="G6567" t="n">
        <v>-10.42035932358896</v>
      </c>
    </row>
    <row r="6568">
      <c r="A6568" s="3" t="n">
        <v>45371.46355298611</v>
      </c>
      <c r="B6568" t="n">
        <v>0.56263693045</v>
      </c>
      <c r="C6568" t="n">
        <v>-1.009473234489513</v>
      </c>
      <c r="D6568" t="n">
        <v>0.7158658366999999</v>
      </c>
      <c r="E6568" t="n">
        <v>-0.361100306284733</v>
      </c>
      <c r="F6568" t="n">
        <v>-9.18176045535</v>
      </c>
      <c r="G6568" t="n">
        <v>-10.20544978914432</v>
      </c>
    </row>
    <row r="6569">
      <c r="A6569" s="3" t="n">
        <v>45371.46355355324</v>
      </c>
      <c r="B6569" t="n">
        <v>-3.538631586</v>
      </c>
      <c r="C6569" t="n">
        <v>-1.328570355842778</v>
      </c>
      <c r="D6569" t="n">
        <v>-2.2529405444</v>
      </c>
      <c r="E6569" t="n">
        <v>-0.1538922152547789</v>
      </c>
      <c r="F6569" t="n">
        <v>-11.99495491425</v>
      </c>
      <c r="G6569" t="n">
        <v>-10.12810362048744</v>
      </c>
    </row>
    <row r="6570">
      <c r="A6570" s="3" t="n">
        <v>45371.46355467592</v>
      </c>
      <c r="B6570" t="n">
        <v>-3.2656929032</v>
      </c>
      <c r="C6570" t="n">
        <v>-1.367698112125762</v>
      </c>
      <c r="D6570" t="n">
        <v>-0.5770036727</v>
      </c>
      <c r="E6570" t="n">
        <v>-0.0829151114533801</v>
      </c>
      <c r="F6570" t="n">
        <v>-9.457091960749999</v>
      </c>
      <c r="G6570" t="n">
        <v>-10.60876166595819</v>
      </c>
    </row>
    <row r="6571">
      <c r="A6571" s="3" t="n">
        <v>45371.46355471064</v>
      </c>
      <c r="B6571" t="n">
        <v>-0.6177012702</v>
      </c>
      <c r="C6571" t="n">
        <v>-1.061474836290096</v>
      </c>
      <c r="D6571" t="n">
        <v>-0.6153084475999999</v>
      </c>
      <c r="E6571" t="n">
        <v>-0.1381667833636367</v>
      </c>
      <c r="F6571" t="n">
        <v>-11.19049580145</v>
      </c>
      <c r="G6571" t="n">
        <v>-11.04522091128569</v>
      </c>
    </row>
    <row r="6572">
      <c r="A6572" s="3" t="n">
        <v>45371.46355525463</v>
      </c>
      <c r="B6572" t="n">
        <v>-1.2210456048</v>
      </c>
      <c r="C6572" t="n">
        <v>-0.3255338269484857</v>
      </c>
      <c r="D6572" t="n">
        <v>1.4676436257</v>
      </c>
      <c r="E6572" t="n">
        <v>-0.03857037738566439</v>
      </c>
      <c r="F6572" t="n">
        <v>-10.23521041165</v>
      </c>
      <c r="G6572" t="n">
        <v>-11.53226018277229</v>
      </c>
    </row>
    <row r="6573">
      <c r="A6573" s="3" t="n">
        <v>45371.46355583333</v>
      </c>
      <c r="B6573" t="n">
        <v>1.99197578125</v>
      </c>
      <c r="C6573" t="n">
        <v>0.04023115299359001</v>
      </c>
      <c r="D6573" t="n">
        <v>0.1747741163</v>
      </c>
      <c r="E6573" t="n">
        <v>-0.05569283400431252</v>
      </c>
      <c r="F6573" t="n">
        <v>-12.4642129234</v>
      </c>
      <c r="G6573" t="n">
        <v>-12.01456110500027</v>
      </c>
    </row>
    <row r="6574">
      <c r="A6574" s="3" t="n">
        <v>45371.46355637731</v>
      </c>
      <c r="B6574" t="n">
        <v>0.97683059985</v>
      </c>
      <c r="C6574" t="n">
        <v>0.5108003501094422</v>
      </c>
      <c r="D6574" t="n">
        <v>0.2465980209</v>
      </c>
      <c r="E6574" t="n">
        <v>0.09784293581118922</v>
      </c>
      <c r="F6574" t="n">
        <v>-13.0412165961</v>
      </c>
      <c r="G6574" t="n">
        <v>-11.61381902767287</v>
      </c>
    </row>
    <row r="6575">
      <c r="A6575" s="3" t="n">
        <v>45371.4635575</v>
      </c>
      <c r="B6575" t="n">
        <v>1.7022775336</v>
      </c>
      <c r="C6575" t="n">
        <v>0.07060758282878826</v>
      </c>
      <c r="D6575" t="n">
        <v>-0.4309532342499999</v>
      </c>
      <c r="E6575" t="n">
        <v>-0.3055869408332177</v>
      </c>
      <c r="F6575" t="n">
        <v>-12.0476264314</v>
      </c>
      <c r="G6575" t="n">
        <v>-11.75658476413733</v>
      </c>
    </row>
    <row r="6576">
      <c r="A6576" s="3" t="n">
        <v>45371.46355806713</v>
      </c>
      <c r="B6576" t="n">
        <v>-1.2904766868</v>
      </c>
      <c r="C6576" t="n">
        <v>-0.6812938751141044</v>
      </c>
      <c r="D6576" t="n">
        <v>-0.50038431625</v>
      </c>
      <c r="E6576" t="n">
        <v>-0.388669268241726</v>
      </c>
      <c r="F6576" t="n">
        <v>-11.38921775705</v>
      </c>
      <c r="G6576" t="n">
        <v>-11.07134125502089</v>
      </c>
    </row>
    <row r="6577">
      <c r="A6577" s="3" t="n">
        <v>45371.46355918981</v>
      </c>
      <c r="B6577" t="n">
        <v>-3.260907258</v>
      </c>
      <c r="C6577" t="n">
        <v>-1.471234825501869</v>
      </c>
      <c r="D6577" t="n">
        <v>-2.0733807829</v>
      </c>
      <c r="E6577" t="n">
        <v>-0.5418582849713302</v>
      </c>
      <c r="F6577" t="n">
        <v>-10.223236492</v>
      </c>
      <c r="G6577" t="n">
        <v>-10.7596765914167</v>
      </c>
    </row>
    <row r="6578">
      <c r="A6578" s="3" t="n">
        <v>45371.46355922454</v>
      </c>
      <c r="B6578" t="n">
        <v>-1.8770516499</v>
      </c>
      <c r="C6578" t="n">
        <v>-2.018752781926696</v>
      </c>
      <c r="D6578" t="n">
        <v>-0.02393803265</v>
      </c>
      <c r="E6578" t="n">
        <v>-0.6470628832051301</v>
      </c>
      <c r="F6578" t="n">
        <v>-8.343792019499999</v>
      </c>
      <c r="G6578" t="n">
        <v>-10.10464803387066</v>
      </c>
    </row>
    <row r="6579">
      <c r="A6579" s="3" t="n">
        <v>45371.46355975694</v>
      </c>
      <c r="B6579" t="n">
        <v>-2.3534979335</v>
      </c>
      <c r="C6579" t="n">
        <v>-1.774331677311427</v>
      </c>
      <c r="D6579" t="n">
        <v>-0.4836247513999999</v>
      </c>
      <c r="E6579" t="n">
        <v>-1.025770400933453</v>
      </c>
      <c r="F6579" t="n">
        <v>-11.11149342905</v>
      </c>
      <c r="G6579" t="n">
        <v>-9.936457425744665</v>
      </c>
    </row>
    <row r="6580">
      <c r="A6580" s="3" t="n">
        <v>45371.46356087963</v>
      </c>
      <c r="B6580" t="n">
        <v>-1.0606284241</v>
      </c>
      <c r="C6580" t="n">
        <v>-1.491045447186718</v>
      </c>
      <c r="D6580" t="n">
        <v>0.4118008468</v>
      </c>
      <c r="E6580" t="n">
        <v>-1.087228447890213</v>
      </c>
      <c r="F6580" t="n">
        <v>-8.999807871249999</v>
      </c>
      <c r="G6580" t="n">
        <v>-9.96675041904723</v>
      </c>
    </row>
    <row r="6581">
      <c r="A6581" s="3" t="n">
        <v>45371.46356091435</v>
      </c>
      <c r="B6581" t="n">
        <v>-0.82839714545</v>
      </c>
      <c r="C6581" t="n">
        <v>-0.1917252880038467</v>
      </c>
      <c r="D6581" t="n">
        <v>-1.31441471945</v>
      </c>
      <c r="E6581" t="n">
        <v>-0.8872157177007018</v>
      </c>
      <c r="F6581" t="n">
        <v>-11.6094849227</v>
      </c>
      <c r="G6581" t="n">
        <v>-10.24767642396798</v>
      </c>
    </row>
    <row r="6582">
      <c r="A6582" s="3" t="n">
        <v>45371.46356201389</v>
      </c>
      <c r="B6582" t="n">
        <v>2.2409764314</v>
      </c>
      <c r="C6582" t="n">
        <v>1.034993292376227</v>
      </c>
      <c r="D6582" t="n">
        <v>-2.5929174866</v>
      </c>
      <c r="E6582" t="n">
        <v>-0.5520942102169011</v>
      </c>
      <c r="F6582" t="n">
        <v>-10.2088795564</v>
      </c>
      <c r="G6582" t="n">
        <v>-10.59613630129257</v>
      </c>
    </row>
    <row r="6583">
      <c r="A6583" s="3" t="n">
        <v>45371.46356203704</v>
      </c>
      <c r="B6583" t="n">
        <v>1.69030361395</v>
      </c>
      <c r="C6583" t="n">
        <v>2.435829286396161</v>
      </c>
      <c r="D6583" t="n">
        <v>-1.37906015625</v>
      </c>
      <c r="E6583" t="n">
        <v>-0.4971063806243604</v>
      </c>
      <c r="F6583" t="n">
        <v>-11.3365462399</v>
      </c>
      <c r="G6583" t="n">
        <v>-11.26900605832276</v>
      </c>
    </row>
    <row r="6584">
      <c r="A6584" s="3" t="n">
        <v>45371.46356258102</v>
      </c>
      <c r="B6584" t="n">
        <v>1.6663655813</v>
      </c>
      <c r="C6584" t="n">
        <v>3.017615083960266</v>
      </c>
      <c r="D6584" t="n">
        <v>0.9600710349999999</v>
      </c>
      <c r="E6584" t="n">
        <v>-0.413214810286598</v>
      </c>
      <c r="F6584" t="n">
        <v>-10.57758017645</v>
      </c>
      <c r="G6584" t="n">
        <v>-11.3063569593505</v>
      </c>
    </row>
    <row r="6585">
      <c r="A6585" s="3" t="n">
        <v>45371.46356314815</v>
      </c>
      <c r="B6585" t="n">
        <v>4.89135108035</v>
      </c>
      <c r="C6585" t="n">
        <v>2.775728324019938</v>
      </c>
      <c r="D6585" t="n">
        <v>1.0893619086</v>
      </c>
      <c r="E6585" t="n">
        <v>-0.4491443185474374</v>
      </c>
      <c r="F6585" t="n">
        <v>-11.8489044758</v>
      </c>
      <c r="G6585" t="n">
        <v>-11.70709233889595</v>
      </c>
    </row>
    <row r="6586">
      <c r="A6586" s="3" t="n">
        <v>45371.46356371528</v>
      </c>
      <c r="B6586" t="n">
        <v>3.1603498689</v>
      </c>
      <c r="C6586" t="n">
        <v>1.944896660562943</v>
      </c>
      <c r="D6586" t="n">
        <v>0.0622526142</v>
      </c>
      <c r="E6586" t="n">
        <v>-0.04966483026305381</v>
      </c>
      <c r="F6586" t="n">
        <v>-11.6837016499</v>
      </c>
      <c r="G6586" t="n">
        <v>-11.41298461908185</v>
      </c>
    </row>
    <row r="6587">
      <c r="A6587" s="3" t="n">
        <v>45371.46356427083</v>
      </c>
      <c r="B6587" t="n">
        <v>3.0621853024</v>
      </c>
      <c r="C6587" t="n">
        <v>0.9401849318272752</v>
      </c>
      <c r="D6587" t="n">
        <v>-0.6631943195500001</v>
      </c>
      <c r="E6587" t="n">
        <v>0.09834643528181858</v>
      </c>
      <c r="F6587" t="n">
        <v>-12.8784065928</v>
      </c>
      <c r="G6587" t="n">
        <v>-11.39779329529619</v>
      </c>
    </row>
    <row r="6588">
      <c r="A6588" s="3" t="n">
        <v>45371.46356483796</v>
      </c>
      <c r="B6588" t="n">
        <v>-3.32315006555</v>
      </c>
      <c r="C6588" t="n">
        <v>-0.08023021527051322</v>
      </c>
      <c r="D6588" t="n">
        <v>-1.41018646335</v>
      </c>
      <c r="E6588" t="n">
        <v>-0.1426075270829841</v>
      </c>
      <c r="F6588" t="n">
        <v>-10.13465302255</v>
      </c>
      <c r="G6588" t="n">
        <v>-11.10945124562101</v>
      </c>
    </row>
    <row r="6589">
      <c r="A6589" s="3" t="n">
        <v>45371.46356540509</v>
      </c>
      <c r="B6589" t="n">
        <v>-2.1428118649</v>
      </c>
      <c r="C6589" t="n">
        <v>-0.852318879401984</v>
      </c>
      <c r="D6589" t="n">
        <v>-0.4118008468</v>
      </c>
      <c r="E6589" t="n">
        <v>-0.5743611577038479</v>
      </c>
      <c r="F6589" t="n">
        <v>-11.07797429935</v>
      </c>
      <c r="G6589" t="n">
        <v>-11.04182266703779</v>
      </c>
    </row>
    <row r="6590">
      <c r="A6590" s="3" t="n">
        <v>45371.46356597222</v>
      </c>
      <c r="B6590" t="n">
        <v>-1.61847970935</v>
      </c>
      <c r="C6590" t="n">
        <v>-0.9024193398026835</v>
      </c>
      <c r="D6590" t="n">
        <v>0.7805112734999999</v>
      </c>
      <c r="E6590" t="n">
        <v>-0.521241940693125</v>
      </c>
      <c r="F6590" t="n">
        <v>-9.6749663038</v>
      </c>
      <c r="G6590" t="n">
        <v>-10.77318629189094</v>
      </c>
    </row>
    <row r="6591">
      <c r="A6591" s="3" t="n">
        <v>45371.46356821759</v>
      </c>
      <c r="B6591" t="n">
        <v>0.4501056217</v>
      </c>
      <c r="C6591" t="n">
        <v>-0.2096867503916092</v>
      </c>
      <c r="D6591" t="n">
        <v>-0.4501056217</v>
      </c>
      <c r="E6591" t="n">
        <v>-0.1747914665269236</v>
      </c>
      <c r="F6591" t="n">
        <v>-11.03248125</v>
      </c>
      <c r="G6591" t="n">
        <v>-10.72119982296285</v>
      </c>
    </row>
    <row r="6592">
      <c r="A6592" s="3" t="n">
        <v>45371.46356826389</v>
      </c>
      <c r="B6592" t="n">
        <v>-0.39264845935</v>
      </c>
      <c r="C6592" t="n">
        <v>0.1836107766043127</v>
      </c>
      <c r="D6592" t="n">
        <v>-0.39504128195</v>
      </c>
      <c r="E6592" t="n">
        <v>0.2191190103829843</v>
      </c>
      <c r="F6592" t="n">
        <v>-11.0037477655</v>
      </c>
      <c r="G6592" t="n">
        <v>-10.71723210723523</v>
      </c>
    </row>
    <row r="6593">
      <c r="A6593" s="3" t="n">
        <v>45371.46356878473</v>
      </c>
      <c r="B6593" t="n">
        <v>2.9975398656</v>
      </c>
      <c r="C6593" t="n">
        <v>1.172438978363989</v>
      </c>
      <c r="D6593" t="n">
        <v>-0.3782817171</v>
      </c>
      <c r="E6593" t="n">
        <v>0.2774445755927747</v>
      </c>
      <c r="F6593" t="n">
        <v>-11.52807992105</v>
      </c>
      <c r="G6593" t="n">
        <v>-11.25882867580597</v>
      </c>
    </row>
    <row r="6594">
      <c r="A6594" s="3" t="n">
        <v>45371.46356880787</v>
      </c>
      <c r="B6594" t="n">
        <v>3.7493176546</v>
      </c>
      <c r="C6594" t="n">
        <v>1.722430816551753</v>
      </c>
      <c r="D6594" t="n">
        <v>1.03429756885</v>
      </c>
      <c r="E6594" t="n">
        <v>0.1693759555131706</v>
      </c>
      <c r="F6594" t="n">
        <v>-10.85291168185</v>
      </c>
      <c r="G6594" t="n">
        <v>-11.16263092554374</v>
      </c>
    </row>
    <row r="6595">
      <c r="A6595" s="3" t="n">
        <v>45371.46356935185</v>
      </c>
      <c r="B6595" t="n">
        <v>-0.0766095498</v>
      </c>
      <c r="C6595" t="n">
        <v>1.334369469172731</v>
      </c>
      <c r="D6595" t="n">
        <v>0.5817893178999999</v>
      </c>
      <c r="E6595" t="n">
        <v>-0.2937603723857817</v>
      </c>
      <c r="F6595" t="n">
        <v>-11.25992688345</v>
      </c>
      <c r="G6595" t="n">
        <v>-11.04518746809467</v>
      </c>
    </row>
    <row r="6596">
      <c r="A6596" s="3" t="n">
        <v>45371.46357047454</v>
      </c>
      <c r="B6596" t="n">
        <v>-1.3359599295</v>
      </c>
      <c r="C6596" t="n">
        <v>0.9386279832690004</v>
      </c>
      <c r="D6596" t="n">
        <v>-0.18674803595</v>
      </c>
      <c r="E6596" t="n">
        <v>-0.5081053958240107</v>
      </c>
      <c r="F6596" t="n">
        <v>-11.0947338642</v>
      </c>
      <c r="G6596" t="n">
        <v>-10.66199867706553</v>
      </c>
    </row>
    <row r="6597">
      <c r="A6597" s="3" t="n">
        <v>45371.46357050926</v>
      </c>
      <c r="B6597" t="n">
        <v>2.03028055615</v>
      </c>
      <c r="C6597" t="n">
        <v>0.5515813384234282</v>
      </c>
      <c r="D6597" t="n">
        <v>-1.5705938374</v>
      </c>
      <c r="E6597" t="n">
        <v>-0.5651138296437078</v>
      </c>
      <c r="F6597" t="n">
        <v>-11.2072553663</v>
      </c>
      <c r="G6597" t="n">
        <v>-10.46214271612008</v>
      </c>
    </row>
    <row r="6598">
      <c r="A6598" s="3" t="n">
        <v>45371.46357104167</v>
      </c>
      <c r="B6598" t="n">
        <v>1.6711512265</v>
      </c>
      <c r="C6598" t="n">
        <v>0.1400911041180657</v>
      </c>
      <c r="D6598" t="n">
        <v>-0.8571208232999998</v>
      </c>
      <c r="E6598" t="n">
        <v>-0.6638066522622394</v>
      </c>
      <c r="F6598" t="n">
        <v>-8.880098094699999</v>
      </c>
      <c r="G6598" t="n">
        <v>-10.56487059803476</v>
      </c>
    </row>
    <row r="6599">
      <c r="A6599" s="3" t="n">
        <v>45371.46357160879</v>
      </c>
      <c r="B6599" t="n">
        <v>-2.566586631349999</v>
      </c>
      <c r="C6599" t="n">
        <v>0.5098755761566449</v>
      </c>
      <c r="D6599" t="n">
        <v>-2.1787238172</v>
      </c>
      <c r="E6599" t="n">
        <v>-0.8505934347664359</v>
      </c>
      <c r="F6599" t="n">
        <v>-10.0795886828</v>
      </c>
      <c r="G6599" t="n">
        <v>-10.62614421596541</v>
      </c>
    </row>
    <row r="6600">
      <c r="A6600" s="3" t="n">
        <v>45371.46357217593</v>
      </c>
      <c r="B6600" t="n">
        <v>1.82916577795</v>
      </c>
      <c r="C6600" t="n">
        <v>1.222588060546857</v>
      </c>
      <c r="D6600" t="n">
        <v>0.21308869785</v>
      </c>
      <c r="E6600" t="n">
        <v>-0.6095880389226124</v>
      </c>
      <c r="F6600" t="n">
        <v>-10.90798582825</v>
      </c>
      <c r="G6600" t="n">
        <v>-10.56886677362078</v>
      </c>
    </row>
    <row r="6601">
      <c r="A6601" s="3" t="n">
        <v>45371.46357329861</v>
      </c>
      <c r="B6601" t="n">
        <v>0.8954354048499999</v>
      </c>
      <c r="C6601" t="n">
        <v>1.159132794451402</v>
      </c>
      <c r="D6601" t="n">
        <v>0.90500669525</v>
      </c>
      <c r="E6601" t="n">
        <v>-0.4907871948138708</v>
      </c>
      <c r="F6601" t="n">
        <v>-11.4730155813</v>
      </c>
      <c r="G6601" t="n">
        <v>-10.72941740705434</v>
      </c>
    </row>
    <row r="6602">
      <c r="A6602" s="3" t="n">
        <v>45371.46357334491</v>
      </c>
      <c r="B6602" t="n">
        <v>2.3463194657</v>
      </c>
      <c r="C6602" t="n">
        <v>0.7433351091449905</v>
      </c>
      <c r="D6602" t="n">
        <v>-0.5937632375499999</v>
      </c>
      <c r="E6602" t="n">
        <v>-0.1491088331278557</v>
      </c>
      <c r="F6602" t="n">
        <v>-11.8848164281</v>
      </c>
      <c r="G6602" t="n">
        <v>-10.79560134493814</v>
      </c>
    </row>
    <row r="6603">
      <c r="A6603" s="3" t="n">
        <v>45371.46357442129</v>
      </c>
      <c r="B6603" t="n">
        <v>1.68312514615</v>
      </c>
      <c r="C6603" t="n">
        <v>0.6100576151564121</v>
      </c>
      <c r="D6603" t="n">
        <v>-0.6009417053499999</v>
      </c>
      <c r="E6603" t="n">
        <v>-0.4173210077990688</v>
      </c>
      <c r="F6603" t="n">
        <v>-9.8377763071</v>
      </c>
      <c r="G6603" t="n">
        <v>-11.19383090824502</v>
      </c>
    </row>
    <row r="6604">
      <c r="A6604" s="3" t="n">
        <v>45371.46357445602</v>
      </c>
      <c r="B6604" t="n">
        <v>-0.75896606345</v>
      </c>
      <c r="C6604" t="n">
        <v>0.1489708999667838</v>
      </c>
      <c r="D6604" t="n">
        <v>-0.02154521005</v>
      </c>
      <c r="E6604" t="n">
        <v>-0.1794466992834503</v>
      </c>
      <c r="F6604" t="n">
        <v>-10.44111083505</v>
      </c>
      <c r="G6604" t="n">
        <v>-10.65886450372858</v>
      </c>
    </row>
    <row r="6605">
      <c r="A6605" s="3" t="n">
        <v>45371.463575</v>
      </c>
      <c r="B6605" t="n">
        <v>-2.15478578455</v>
      </c>
      <c r="C6605" t="n">
        <v>-1.123131530772497</v>
      </c>
      <c r="D6605" t="n">
        <v>-1.24976928265</v>
      </c>
      <c r="E6605" t="n">
        <v>-0.2821805474817024</v>
      </c>
      <c r="F6605" t="n">
        <v>-10.9558717002</v>
      </c>
      <c r="G6605" t="n">
        <v>-10.35929399981868</v>
      </c>
    </row>
    <row r="6606">
      <c r="A6606" s="3" t="n">
        <v>45371.46357555556</v>
      </c>
      <c r="B6606" t="n">
        <v>-1.1300595061</v>
      </c>
      <c r="C6606" t="n">
        <v>-2.410263738454669</v>
      </c>
      <c r="D6606" t="n">
        <v>0.277724328</v>
      </c>
      <c r="E6606" t="n">
        <v>-0.478588110822379</v>
      </c>
      <c r="F6606" t="n">
        <v>-9.923966953949998</v>
      </c>
      <c r="G6606" t="n">
        <v>-9.801662964155504</v>
      </c>
    </row>
    <row r="6607">
      <c r="A6607" s="3" t="n">
        <v>45371.46357612268</v>
      </c>
      <c r="B6607" t="n">
        <v>-2.6551701008</v>
      </c>
      <c r="C6607" t="n">
        <v>-2.727102107143248</v>
      </c>
      <c r="D6607" t="n">
        <v>-1.37906015625</v>
      </c>
      <c r="E6607" t="n">
        <v>-0.2245128736169005</v>
      </c>
      <c r="F6607" t="n">
        <v>-10.5823756283</v>
      </c>
      <c r="G6607" t="n">
        <v>-9.744124308315413</v>
      </c>
    </row>
    <row r="6608">
      <c r="A6608" s="3" t="n">
        <v>45371.46357668981</v>
      </c>
      <c r="B6608" t="n">
        <v>-3.94085133575</v>
      </c>
      <c r="C6608" t="n">
        <v>-2.367586340620869</v>
      </c>
      <c r="D6608" t="n">
        <v>1.95845665155</v>
      </c>
      <c r="E6608" t="n">
        <v>-0.0594928537310026</v>
      </c>
      <c r="F6608" t="n">
        <v>-7.7572170564</v>
      </c>
      <c r="G6608" t="n">
        <v>-9.836794316259235</v>
      </c>
    </row>
    <row r="6609">
      <c r="A6609" s="3" t="n">
        <v>45371.46357725695</v>
      </c>
      <c r="B6609" t="n">
        <v>-2.53306750165</v>
      </c>
      <c r="C6609" t="n">
        <v>-1.70396727197145</v>
      </c>
      <c r="D6609" t="n">
        <v>-0.6967134492499999</v>
      </c>
      <c r="E6609" t="n">
        <v>-0.1108596292445224</v>
      </c>
      <c r="F6609" t="n">
        <v>-10.6565923555</v>
      </c>
      <c r="G6609" t="n">
        <v>-9.760976910614129</v>
      </c>
    </row>
    <row r="6610">
      <c r="A6610" s="3" t="n">
        <v>45371.4635778125</v>
      </c>
      <c r="B6610" t="n">
        <v>-2.40138380545</v>
      </c>
      <c r="C6610" t="n">
        <v>-0.9448993016550143</v>
      </c>
      <c r="D6610" t="n">
        <v>-1.41736493115</v>
      </c>
      <c r="E6610" t="n">
        <v>-0.1677454913688814</v>
      </c>
      <c r="F6610" t="n">
        <v>-8.925581337399999</v>
      </c>
      <c r="G6610" t="n">
        <v>-9.898600327846063</v>
      </c>
    </row>
    <row r="6611">
      <c r="A6611" s="3" t="n">
        <v>45371.46357837963</v>
      </c>
      <c r="B6611" t="n">
        <v>3.7493176546</v>
      </c>
      <c r="C6611" t="n">
        <v>-0.1605725555252918</v>
      </c>
      <c r="D6611" t="n">
        <v>0.9744377772499999</v>
      </c>
      <c r="E6611" t="n">
        <v>-0.2019783577424248</v>
      </c>
      <c r="F6611" t="n">
        <v>-11.645396875</v>
      </c>
      <c r="G6611" t="n">
        <v>-10.3037833317674</v>
      </c>
    </row>
    <row r="6612">
      <c r="A6612" s="3" t="n">
        <v>45371.46357950231</v>
      </c>
      <c r="B6612" t="n">
        <v>0.265760215</v>
      </c>
      <c r="C6612" t="n">
        <v>0.3125423016308868</v>
      </c>
      <c r="D6612" t="n">
        <v>-0.31843173215</v>
      </c>
      <c r="E6612" t="n">
        <v>-0.4444507964231947</v>
      </c>
      <c r="F6612" t="n">
        <v>-9.880866727199999</v>
      </c>
      <c r="G6612" t="n">
        <v>-9.982909880923337</v>
      </c>
    </row>
    <row r="6613">
      <c r="A6613" s="3" t="n">
        <v>45371.46357957176</v>
      </c>
      <c r="B6613" t="n">
        <v>-0.26096476315</v>
      </c>
      <c r="C6613" t="n">
        <v>0.5479726512386963</v>
      </c>
      <c r="D6613" t="n">
        <v>-1.2976551546</v>
      </c>
      <c r="E6613" t="n">
        <v>-0.7651564598290232</v>
      </c>
      <c r="F6613" t="n">
        <v>-10.50814909445</v>
      </c>
      <c r="G6613" t="n">
        <v>-10.42562544892031</v>
      </c>
    </row>
    <row r="6614">
      <c r="A6614" s="3" t="n">
        <v>45371.46358063658</v>
      </c>
      <c r="B6614" t="n">
        <v>0.4405343312999999</v>
      </c>
      <c r="C6614" t="n">
        <v>-0.1194792859860141</v>
      </c>
      <c r="D6614" t="n">
        <v>-0.5793964953</v>
      </c>
      <c r="E6614" t="n">
        <v>-0.4034488727426584</v>
      </c>
      <c r="F6614" t="n">
        <v>-10.6877186626</v>
      </c>
      <c r="G6614" t="n">
        <v>-10.20526531439956</v>
      </c>
    </row>
    <row r="6615">
      <c r="A6615" s="3" t="n">
        <v>45371.46358288194</v>
      </c>
      <c r="B6615" t="n">
        <v>-0.46447236395</v>
      </c>
      <c r="C6615" t="n">
        <v>-0.9086557748602588</v>
      </c>
      <c r="D6615" t="n">
        <v>0.18914085855</v>
      </c>
      <c r="E6615" t="n">
        <v>-0.511511503679372</v>
      </c>
      <c r="F6615" t="n">
        <v>-9.926359776550001</v>
      </c>
      <c r="G6615" t="n">
        <v>-10.58904195580492</v>
      </c>
    </row>
    <row r="6616">
      <c r="A6616" s="3" t="n">
        <v>45371.46358291667</v>
      </c>
      <c r="B6616" t="n">
        <v>-3.08373051245</v>
      </c>
      <c r="C6616" t="n">
        <v>-2.002750957948957</v>
      </c>
      <c r="D6616" t="n">
        <v>-1.9464827319</v>
      </c>
      <c r="E6616" t="n">
        <v>-0.5794755199831019</v>
      </c>
      <c r="F6616" t="n">
        <v>-8.197751387699999</v>
      </c>
      <c r="G6616" t="n">
        <v>-10.47769249696553</v>
      </c>
    </row>
    <row r="6617">
      <c r="A6617" s="3" t="n">
        <v>45371.46358295139</v>
      </c>
      <c r="B6617" t="n">
        <v>-1.45088406085</v>
      </c>
      <c r="C6617" t="n">
        <v>-1.864502383924015</v>
      </c>
      <c r="D6617" t="n">
        <v>0.6895251748</v>
      </c>
      <c r="E6617" t="n">
        <v>-0.3038408313687653</v>
      </c>
      <c r="F6617" t="n">
        <v>-13.3117624563</v>
      </c>
      <c r="G6617" t="n">
        <v>-10.58043157994898</v>
      </c>
    </row>
    <row r="6618">
      <c r="A6618" s="3" t="n">
        <v>45371.46358297454</v>
      </c>
      <c r="B6618" t="n">
        <v>-2.9903613978</v>
      </c>
      <c r="C6618" t="n">
        <v>-1.361412803833454</v>
      </c>
      <c r="D6618" t="n">
        <v>-0.0263406619</v>
      </c>
      <c r="E6618" t="n">
        <v>-0.3884417722491852</v>
      </c>
      <c r="F6618" t="n">
        <v>-10.2423986861</v>
      </c>
      <c r="G6618" t="n">
        <v>-10.47884321247684</v>
      </c>
    </row>
    <row r="6619">
      <c r="A6619" s="3" t="n">
        <v>45371.46358346065</v>
      </c>
      <c r="B6619" t="n">
        <v>-0.5865749630999999</v>
      </c>
      <c r="C6619" t="n">
        <v>-0.4759987894731947</v>
      </c>
      <c r="D6619" t="n">
        <v>-1.18273102325</v>
      </c>
      <c r="E6619" t="n">
        <v>-0.4340714517787891</v>
      </c>
      <c r="F6619" t="n">
        <v>-11.7794733938</v>
      </c>
      <c r="G6619" t="n">
        <v>-10.85218726987218</v>
      </c>
    </row>
    <row r="6620">
      <c r="A6620" s="3" t="n">
        <v>45371.46358402778</v>
      </c>
      <c r="B6620" t="n">
        <v>0.09336911464999999</v>
      </c>
      <c r="C6620" t="n">
        <v>0.537015925788463</v>
      </c>
      <c r="D6620" t="n">
        <v>0.4477127990999999</v>
      </c>
      <c r="E6620" t="n">
        <v>-0.6367916631632885</v>
      </c>
      <c r="F6620" t="n">
        <v>-9.6007495766</v>
      </c>
      <c r="G6620" t="n">
        <v>-11.2363201509829</v>
      </c>
    </row>
    <row r="6621">
      <c r="A6621" s="3" t="n">
        <v>45371.46358458333</v>
      </c>
      <c r="B6621" t="n">
        <v>2.19069773685</v>
      </c>
      <c r="C6621" t="n">
        <v>1.113019183032521</v>
      </c>
      <c r="D6621" t="n">
        <v>-0.9911973420999999</v>
      </c>
      <c r="E6621" t="n">
        <v>-0.4599721402695817</v>
      </c>
      <c r="F6621" t="n">
        <v>-10.211272379</v>
      </c>
      <c r="G6621" t="n">
        <v>-11.27869550856856</v>
      </c>
    </row>
    <row r="6622">
      <c r="A6622" s="3" t="n">
        <v>45371.46358627314</v>
      </c>
      <c r="B6622" t="n">
        <v>3.31357877515</v>
      </c>
      <c r="C6622" t="n">
        <v>1.278369291557113</v>
      </c>
      <c r="D6622" t="n">
        <v>-1.5969344993</v>
      </c>
      <c r="E6622" t="n">
        <v>-0.5134985961375306</v>
      </c>
      <c r="F6622" t="n">
        <v>-11.55202776035</v>
      </c>
      <c r="G6622" t="n">
        <v>-10.68273987897147</v>
      </c>
    </row>
    <row r="6623">
      <c r="A6623" s="3" t="n">
        <v>45371.46358630787</v>
      </c>
      <c r="B6623" t="n">
        <v>1.65439166165</v>
      </c>
      <c r="C6623" t="n">
        <v>1.221092923600703</v>
      </c>
      <c r="D6623" t="n">
        <v>0.3136362803</v>
      </c>
      <c r="E6623" t="n">
        <v>-0.3918857808637539</v>
      </c>
      <c r="F6623" t="n">
        <v>-12.7730635585</v>
      </c>
      <c r="G6623" t="n">
        <v>-10.80918490388826</v>
      </c>
    </row>
    <row r="6624">
      <c r="A6624" s="3" t="n">
        <v>45371.46358633102</v>
      </c>
      <c r="B6624" t="n">
        <v>-0.9816260517000001</v>
      </c>
      <c r="C6624" t="n">
        <v>0.116891953398019</v>
      </c>
      <c r="D6624" t="n">
        <v>-0.97204495465</v>
      </c>
      <c r="E6624" t="n">
        <v>-0.5727292077034982</v>
      </c>
      <c r="F6624" t="n">
        <v>-10.3118297681</v>
      </c>
      <c r="G6624" t="n">
        <v>-10.71846075018208</v>
      </c>
    </row>
    <row r="6625">
      <c r="A6625" s="3" t="n">
        <v>45371.46358684028</v>
      </c>
      <c r="B6625" t="n">
        <v>-2.1092927352</v>
      </c>
      <c r="C6625" t="n">
        <v>-0.7531571206107246</v>
      </c>
      <c r="D6625" t="n">
        <v>0.8188160484</v>
      </c>
      <c r="E6625" t="n">
        <v>-0.7977660856046644</v>
      </c>
      <c r="F6625" t="n">
        <v>-9.502585010099999</v>
      </c>
      <c r="G6625" t="n">
        <v>-10.65368810124397</v>
      </c>
    </row>
    <row r="6626">
      <c r="A6626" s="3" t="n">
        <v>45371.46358740741</v>
      </c>
      <c r="B6626" t="n">
        <v>-0.5123582359</v>
      </c>
      <c r="C6626" t="n">
        <v>-1.645413753582639</v>
      </c>
      <c r="D6626" t="n">
        <v>-0.21308869785</v>
      </c>
      <c r="E6626" t="n">
        <v>-0.269931012962122</v>
      </c>
      <c r="F6626" t="n">
        <v>-9.883259549799998</v>
      </c>
      <c r="G6626" t="n">
        <v>-10.43990617153406</v>
      </c>
    </row>
    <row r="6627">
      <c r="A6627" s="3" t="n">
        <v>45371.46358797454</v>
      </c>
      <c r="B6627" t="n">
        <v>-2.4923600975</v>
      </c>
      <c r="C6627" t="n">
        <v>-1.934783009841497</v>
      </c>
      <c r="D6627" t="n">
        <v>-1.6088986123</v>
      </c>
      <c r="E6627" t="n">
        <v>0.1453378676019819</v>
      </c>
      <c r="F6627" t="n">
        <v>-10.78348059985</v>
      </c>
      <c r="G6627" t="n">
        <v>-10.18429542781623</v>
      </c>
    </row>
    <row r="6628">
      <c r="A6628" s="3" t="n">
        <v>45371.46358854166</v>
      </c>
      <c r="B6628" t="n">
        <v>-3.155554417049999</v>
      </c>
      <c r="C6628" t="n">
        <v>-1.466573169275295</v>
      </c>
      <c r="D6628" t="n">
        <v>-1.2641360249</v>
      </c>
      <c r="E6628" t="n">
        <v>-0.01572703204382286</v>
      </c>
      <c r="F6628" t="n">
        <v>-10.78108777725</v>
      </c>
      <c r="G6628" t="n">
        <v>-10.32141916308464</v>
      </c>
    </row>
    <row r="6629">
      <c r="A6629" s="3" t="n">
        <v>45371.46358909722</v>
      </c>
      <c r="B6629" t="n">
        <v>-0.0598597916</v>
      </c>
      <c r="C6629" t="n">
        <v>-1.27875988882646</v>
      </c>
      <c r="D6629" t="n">
        <v>1.3958197211</v>
      </c>
      <c r="E6629" t="n">
        <v>0.04445713336386958</v>
      </c>
      <c r="F6629" t="n">
        <v>-9.801864354799999</v>
      </c>
      <c r="G6629" t="n">
        <v>-10.75416159662485</v>
      </c>
    </row>
    <row r="6630">
      <c r="A6630" s="3" t="n">
        <v>45371.46358966435</v>
      </c>
      <c r="B6630" t="n">
        <v>-0.69910627185</v>
      </c>
      <c r="C6630" t="n">
        <v>-0.9379127378800722</v>
      </c>
      <c r="D6630" t="n">
        <v>2.43968858035</v>
      </c>
      <c r="E6630" t="n">
        <v>0.176925453001166</v>
      </c>
      <c r="F6630" t="n">
        <v>-11.506534711</v>
      </c>
      <c r="G6630" t="n">
        <v>-11.06286952096507</v>
      </c>
    </row>
    <row r="6631">
      <c r="A6631" s="3" t="n">
        <v>45371.46359021991</v>
      </c>
      <c r="B6631" t="n">
        <v>0.08619064685</v>
      </c>
      <c r="C6631" t="n">
        <v>-0.9372881525701657</v>
      </c>
      <c r="D6631" t="n">
        <v>-0.14844326105</v>
      </c>
      <c r="E6631" t="n">
        <v>0.5710591740693489</v>
      </c>
      <c r="F6631" t="n">
        <v>-10.9319238609</v>
      </c>
      <c r="G6631" t="n">
        <v>-10.90398172047859</v>
      </c>
    </row>
    <row r="6632">
      <c r="A6632" s="3" t="n">
        <v>45371.46359190972</v>
      </c>
      <c r="B6632" t="n">
        <v>-0.7541706116</v>
      </c>
      <c r="C6632" t="n">
        <v>-0.8093067524867152</v>
      </c>
      <c r="D6632" t="n">
        <v>-1.47961754535</v>
      </c>
      <c r="E6632" t="n">
        <v>0.6409078730596756</v>
      </c>
      <c r="F6632" t="n">
        <v>-11.55442058295</v>
      </c>
      <c r="G6632" t="n">
        <v>-10.8276238289766</v>
      </c>
    </row>
    <row r="6633">
      <c r="A6633" s="3" t="n">
        <v>45371.46359197917</v>
      </c>
      <c r="B6633" t="n">
        <v>-3.1627426915</v>
      </c>
      <c r="C6633" t="n">
        <v>-1.447982846884037</v>
      </c>
      <c r="D6633" t="n">
        <v>0.7254469337499999</v>
      </c>
      <c r="E6633" t="n">
        <v>0.4834600271111901</v>
      </c>
      <c r="F6633" t="n">
        <v>-10.3549201882</v>
      </c>
      <c r="G6633" t="n">
        <v>-10.50596984651425</v>
      </c>
    </row>
    <row r="6634">
      <c r="A6634" s="3" t="n">
        <v>45371.46359201389</v>
      </c>
      <c r="B6634" t="n">
        <v>-0.39982692715</v>
      </c>
      <c r="C6634" t="n">
        <v>-2.431245626183107</v>
      </c>
      <c r="D6634" t="n">
        <v>1.58496057965</v>
      </c>
      <c r="E6634" t="n">
        <v>0.0359517961017482</v>
      </c>
      <c r="F6634" t="n">
        <v>-10.558427789</v>
      </c>
      <c r="G6634" t="n">
        <v>-10.49556096762322</v>
      </c>
    </row>
    <row r="6635">
      <c r="A6635" s="3" t="n">
        <v>45371.46359248843</v>
      </c>
      <c r="B6635" t="n">
        <v>-3.01429943045</v>
      </c>
      <c r="C6635" t="n">
        <v>-2.839957446811081</v>
      </c>
      <c r="D6635" t="n">
        <v>0.01915238745</v>
      </c>
      <c r="E6635" t="n">
        <v>0.1421572441186484</v>
      </c>
      <c r="F6635" t="n">
        <v>-9.246405892149999</v>
      </c>
      <c r="G6635" t="n">
        <v>-10.2096301651632</v>
      </c>
    </row>
    <row r="6636">
      <c r="A6636" s="3" t="n">
        <v>45371.46359305555</v>
      </c>
      <c r="B6636" t="n">
        <v>-3.39497397015</v>
      </c>
      <c r="C6636" t="n">
        <v>-2.86897269533882</v>
      </c>
      <c r="D6636" t="n">
        <v>-0.6584086743500001</v>
      </c>
      <c r="E6636" t="n">
        <v>0.45468201264802</v>
      </c>
      <c r="F6636" t="n">
        <v>-10.73560453455</v>
      </c>
      <c r="G6636" t="n">
        <v>-10.23396860173255</v>
      </c>
    </row>
    <row r="6637">
      <c r="A6637" s="3" t="n">
        <v>45371.46359361111</v>
      </c>
      <c r="B6637" t="n">
        <v>-4.40772632895</v>
      </c>
      <c r="C6637" t="n">
        <v>-2.528807095137769</v>
      </c>
      <c r="D6637" t="n">
        <v>0.6224967220500001</v>
      </c>
      <c r="E6637" t="n">
        <v>0.3397934961248262</v>
      </c>
      <c r="F6637" t="n">
        <v>-9.373303943149999</v>
      </c>
      <c r="G6637" t="n">
        <v>-10.29931954584944</v>
      </c>
    </row>
    <row r="6638">
      <c r="A6638" s="3" t="n">
        <v>45371.4635947338</v>
      </c>
      <c r="B6638" t="n">
        <v>-1.8339612298</v>
      </c>
      <c r="C6638" t="n">
        <v>-1.670594556241729</v>
      </c>
      <c r="D6638" t="n">
        <v>-0.02393803265</v>
      </c>
      <c r="E6638" t="n">
        <v>-0.1890686230861311</v>
      </c>
      <c r="F6638" t="n">
        <v>-11.87284250845</v>
      </c>
      <c r="G6638" t="n">
        <v>-10.58049666044444</v>
      </c>
    </row>
    <row r="6639">
      <c r="A6639" s="3" t="n">
        <v>45371.46359530093</v>
      </c>
      <c r="B6639" t="n">
        <v>-0.2370267305</v>
      </c>
      <c r="C6639" t="n">
        <v>-0.9586179820693498</v>
      </c>
      <c r="D6639" t="n">
        <v>0.9169806149</v>
      </c>
      <c r="E6639" t="n">
        <v>-0.1830686905947558</v>
      </c>
      <c r="F6639" t="n">
        <v>-10.350134543</v>
      </c>
      <c r="G6639" t="n">
        <v>-10.86038848668768</v>
      </c>
    </row>
    <row r="6640">
      <c r="A6640" s="3" t="n">
        <v>45371.46359533565</v>
      </c>
      <c r="B6640" t="n">
        <v>0.52433215555</v>
      </c>
      <c r="C6640" t="n">
        <v>-0.6533818404223795</v>
      </c>
      <c r="D6640" t="n">
        <v>-0.9864116968999999</v>
      </c>
      <c r="E6640" t="n">
        <v>-0.02598938266794867</v>
      </c>
      <c r="F6640" t="n">
        <v>-11.1402171069</v>
      </c>
      <c r="G6640" t="n">
        <v>-11.00908516620364</v>
      </c>
    </row>
    <row r="6641">
      <c r="A6641" s="3" t="n">
        <v>45371.46359586805</v>
      </c>
      <c r="B6641" t="n">
        <v>-0.1029502117</v>
      </c>
      <c r="C6641" t="n">
        <v>-0.2630205021581591</v>
      </c>
      <c r="D6641" t="n">
        <v>-1.017538004</v>
      </c>
      <c r="E6641" t="n">
        <v>-0.2666611238185321</v>
      </c>
      <c r="F6641" t="n">
        <v>-11.0731788475</v>
      </c>
      <c r="G6641" t="n">
        <v>-10.9526904137963</v>
      </c>
    </row>
    <row r="6642">
      <c r="A6642" s="3" t="n">
        <v>45371.46359701389</v>
      </c>
      <c r="B6642" t="n">
        <v>0.8954354048499999</v>
      </c>
      <c r="C6642" t="n">
        <v>-0.2144155673121218</v>
      </c>
      <c r="D6642" t="n">
        <v>-0.1699884711</v>
      </c>
      <c r="E6642" t="n">
        <v>-0.4467465583334512</v>
      </c>
      <c r="F6642" t="n">
        <v>-11.07558147675</v>
      </c>
      <c r="G6642" t="n">
        <v>-11.2503644167491</v>
      </c>
    </row>
    <row r="6643">
      <c r="A6643" s="3" t="n">
        <v>45371.46359703704</v>
      </c>
      <c r="B6643" t="n">
        <v>-1.48918883575</v>
      </c>
      <c r="C6643" t="n">
        <v>-1.15413709492308</v>
      </c>
      <c r="D6643" t="n">
        <v>1.04147603665</v>
      </c>
      <c r="E6643" t="n">
        <v>-0.2831315182198143</v>
      </c>
      <c r="F6643" t="n">
        <v>-11.1066979772</v>
      </c>
      <c r="G6643" t="n">
        <v>-10.92360981046122</v>
      </c>
    </row>
    <row r="6644">
      <c r="A6644" s="3" t="n">
        <v>45371.46359756945</v>
      </c>
      <c r="B6644" t="n">
        <v>-4.64475305945</v>
      </c>
      <c r="C6644" t="n">
        <v>-1.631030986946508</v>
      </c>
      <c r="D6644" t="n">
        <v>-0.9983856165499999</v>
      </c>
      <c r="E6644" t="n">
        <v>-0.1345843158235435</v>
      </c>
      <c r="F6644" t="n">
        <v>-10.2423986861</v>
      </c>
      <c r="G6644" t="n">
        <v>-10.8509965048252</v>
      </c>
    </row>
    <row r="6645">
      <c r="A6645" s="3" t="n">
        <v>45371.463598125</v>
      </c>
      <c r="B6645" t="n">
        <v>0.28730542505</v>
      </c>
      <c r="C6645" t="n">
        <v>-2.314881105967955</v>
      </c>
      <c r="D6645" t="n">
        <v>-1.13485495795</v>
      </c>
      <c r="E6645" t="n">
        <v>0.2216609443534973</v>
      </c>
      <c r="F6645" t="n">
        <v>-11.35091298215</v>
      </c>
      <c r="G6645" t="n">
        <v>-10.70007865337322</v>
      </c>
    </row>
    <row r="6646">
      <c r="A6646" s="3" t="n">
        <v>45371.46359869213</v>
      </c>
      <c r="B6646" t="n">
        <v>-2.669536843049999</v>
      </c>
      <c r="C6646" t="n">
        <v>-2.331719604063759</v>
      </c>
      <c r="D6646" t="n">
        <v>0.9983856165499999</v>
      </c>
      <c r="E6646" t="n">
        <v>-0.225865299803264</v>
      </c>
      <c r="F6646" t="n">
        <v>-11.29344601315</v>
      </c>
      <c r="G6646" t="n">
        <v>-10.41417976252951</v>
      </c>
    </row>
    <row r="6647">
      <c r="A6647" s="3" t="n">
        <v>45371.46359981482</v>
      </c>
      <c r="B6647" t="n">
        <v>-3.500326811099999</v>
      </c>
      <c r="C6647" t="n">
        <v>-1.849915849273664</v>
      </c>
      <c r="D6647" t="n">
        <v>0.5099654133</v>
      </c>
      <c r="E6647" t="n">
        <v>-0.6046356806726124</v>
      </c>
      <c r="F6647" t="n">
        <v>-8.992619596799999</v>
      </c>
      <c r="G6647" t="n">
        <v>-10.58028813769082</v>
      </c>
    </row>
    <row r="6648">
      <c r="A6648" s="3" t="n">
        <v>45371.46359984954</v>
      </c>
      <c r="B6648" t="n">
        <v>-0.04549304934999999</v>
      </c>
      <c r="C6648" t="n">
        <v>-1.282556913981705</v>
      </c>
      <c r="D6648" t="n">
        <v>-0.5075725906999999</v>
      </c>
      <c r="E6648" t="n">
        <v>-0.7496716680417271</v>
      </c>
      <c r="F6648" t="n">
        <v>-10.3884393179</v>
      </c>
      <c r="G6648" t="n">
        <v>-10.34543345443954</v>
      </c>
    </row>
    <row r="6649">
      <c r="A6649" s="3" t="n">
        <v>45371.46360038195</v>
      </c>
      <c r="B6649" t="n">
        <v>-2.29843359375</v>
      </c>
      <c r="C6649" t="n">
        <v>-0.4773115090137537</v>
      </c>
      <c r="D6649" t="n">
        <v>-1.40540081815</v>
      </c>
      <c r="E6649" t="n">
        <v>-0.4478340220952227</v>
      </c>
      <c r="F6649" t="n">
        <v>-10.84573321405</v>
      </c>
      <c r="G6649" t="n">
        <v>-10.3647429997421</v>
      </c>
    </row>
    <row r="6650">
      <c r="A6650" s="3" t="n">
        <v>45371.46360094907</v>
      </c>
      <c r="B6650" t="n">
        <v>1.58017493445</v>
      </c>
      <c r="C6650" t="n">
        <v>-0.4911576073001179</v>
      </c>
      <c r="D6650" t="n">
        <v>-2.9209303158</v>
      </c>
      <c r="E6650" t="n">
        <v>-0.3619101664157351</v>
      </c>
      <c r="F6650" t="n">
        <v>-9.900019114649998</v>
      </c>
      <c r="G6650" t="n">
        <v>-10.1553202745428</v>
      </c>
    </row>
    <row r="6651">
      <c r="A6651" s="3" t="n">
        <v>45371.46360319445</v>
      </c>
      <c r="B6651" t="n">
        <v>0.7924851931499999</v>
      </c>
      <c r="C6651" t="n">
        <v>-0.07514611873624735</v>
      </c>
      <c r="D6651" t="n">
        <v>0.6153084475999999</v>
      </c>
      <c r="E6651" t="n">
        <v>-0.9125321447291401</v>
      </c>
      <c r="F6651" t="n">
        <v>-11.82975208835</v>
      </c>
      <c r="G6651" t="n">
        <v>-10.18531278203126</v>
      </c>
    </row>
    <row r="6652">
      <c r="A6652" s="3" t="n">
        <v>45371.46360325231</v>
      </c>
      <c r="B6652" t="n">
        <v>-1.61369406415</v>
      </c>
      <c r="C6652" t="n">
        <v>-0.4356648838181831</v>
      </c>
      <c r="D6652" t="n">
        <v>0.5363060752</v>
      </c>
      <c r="E6652" t="n">
        <v>-0.9911377249829866</v>
      </c>
      <c r="F6652" t="n">
        <v>-8.56166636255</v>
      </c>
      <c r="G6652" t="n">
        <v>-10.61088927468103</v>
      </c>
    </row>
    <row r="6653">
      <c r="A6653" s="3" t="n">
        <v>45371.46360376157</v>
      </c>
      <c r="B6653" t="n">
        <v>0.7972708383499999</v>
      </c>
      <c r="C6653" t="n">
        <v>-0.718336655313522</v>
      </c>
      <c r="D6653" t="n">
        <v>0.11253130875</v>
      </c>
      <c r="E6653" t="n">
        <v>-0.7490322927491864</v>
      </c>
      <c r="F6653" t="n">
        <v>-11.2359888508</v>
      </c>
      <c r="G6653" t="n">
        <v>-10.86355329151879</v>
      </c>
    </row>
    <row r="6654">
      <c r="A6654" s="3" t="n">
        <v>45371.4636037963</v>
      </c>
      <c r="B6654" t="n">
        <v>-1.92254469925</v>
      </c>
      <c r="C6654" t="n">
        <v>-0.6465613267770414</v>
      </c>
      <c r="D6654" t="n">
        <v>-1.3623005914</v>
      </c>
      <c r="E6654" t="n">
        <v>-0.4606731442996517</v>
      </c>
      <c r="F6654" t="n">
        <v>-10.2208436694</v>
      </c>
      <c r="G6654" t="n">
        <v>-10.69492120126821</v>
      </c>
    </row>
    <row r="6655">
      <c r="A6655" s="3" t="n">
        <v>45371.46360434028</v>
      </c>
      <c r="B6655" t="n">
        <v>-1.6735440491</v>
      </c>
      <c r="C6655" t="n">
        <v>-0.5717000352179503</v>
      </c>
      <c r="D6655" t="n">
        <v>-2.8921968313</v>
      </c>
      <c r="E6655" t="n">
        <v>-0.2327332922645693</v>
      </c>
      <c r="F6655" t="n">
        <v>-11.4394964516</v>
      </c>
      <c r="G6655" t="n">
        <v>-10.91758738439502</v>
      </c>
    </row>
    <row r="6656">
      <c r="A6656" s="3" t="n">
        <v>45371.46360489583</v>
      </c>
      <c r="B6656" t="n">
        <v>-1.1300595061</v>
      </c>
      <c r="C6656" t="n">
        <v>0.1716067055059444</v>
      </c>
      <c r="D6656" t="n">
        <v>0.474053461</v>
      </c>
      <c r="E6656" t="n">
        <v>-0.3468910419178332</v>
      </c>
      <c r="F6656" t="n">
        <v>-12.27507206485</v>
      </c>
      <c r="G6656" t="n">
        <v>-10.91568880323942</v>
      </c>
    </row>
    <row r="6657">
      <c r="A6657" s="3" t="n">
        <v>45371.46360546297</v>
      </c>
      <c r="B6657" t="n">
        <v>2.60728422885</v>
      </c>
      <c r="C6657" t="n">
        <v>0.7130422072797221</v>
      </c>
      <c r="D6657" t="n">
        <v>0.8547280007</v>
      </c>
      <c r="E6657" t="n">
        <v>-0.4089178517152693</v>
      </c>
      <c r="F6657" t="n">
        <v>-11.01572168515</v>
      </c>
      <c r="G6657" t="n">
        <v>-11.28919539042847</v>
      </c>
    </row>
    <row r="6658">
      <c r="A6658" s="3" t="n">
        <v>45371.46360715278</v>
      </c>
      <c r="B6658" t="n">
        <v>1.2641360249</v>
      </c>
      <c r="C6658" t="n">
        <v>1.023048884113523</v>
      </c>
      <c r="D6658" t="n">
        <v>0.29209107025</v>
      </c>
      <c r="E6658" t="n">
        <v>-0.1515331101576927</v>
      </c>
      <c r="F6658" t="n">
        <v>-8.925581337399999</v>
      </c>
      <c r="G6658" t="n">
        <v>-11.0712783233019</v>
      </c>
    </row>
    <row r="6659">
      <c r="A6659" s="3" t="n">
        <v>45371.4636071875</v>
      </c>
      <c r="B6659" t="n">
        <v>2.813184652249999</v>
      </c>
      <c r="C6659" t="n">
        <v>1.686656477382289</v>
      </c>
      <c r="D6659" t="n">
        <v>0.11731695395</v>
      </c>
      <c r="E6659" t="n">
        <v>-0.1202128874121215</v>
      </c>
      <c r="F6659" t="n">
        <v>-12.44984618115</v>
      </c>
      <c r="G6659" t="n">
        <v>-11.23097634966856</v>
      </c>
    </row>
    <row r="6660">
      <c r="A6660" s="3" t="n">
        <v>45371.46360721065</v>
      </c>
      <c r="B6660" t="n">
        <v>0.97204495465</v>
      </c>
      <c r="C6660" t="n">
        <v>1.363059498097789</v>
      </c>
      <c r="D6660" t="n">
        <v>-0.4788391062</v>
      </c>
      <c r="E6660" t="n">
        <v>-0.1050995139213289</v>
      </c>
      <c r="F6660" t="n">
        <v>-10.8624927789</v>
      </c>
      <c r="G6660" t="n">
        <v>-10.86506589298849</v>
      </c>
    </row>
    <row r="6661">
      <c r="A6661" s="3" t="n">
        <v>45371.46360770833</v>
      </c>
      <c r="B6661" t="n">
        <v>-0.46207954135</v>
      </c>
      <c r="C6661" t="n">
        <v>0.6545045304024493</v>
      </c>
      <c r="D6661" t="n">
        <v>-1.81959448755</v>
      </c>
      <c r="E6661" t="n">
        <v>-0.5615377855736613</v>
      </c>
      <c r="F6661" t="n">
        <v>-11.3365462399</v>
      </c>
      <c r="G6661" t="n">
        <v>-10.8985519909653</v>
      </c>
    </row>
    <row r="6662">
      <c r="A6662" s="3" t="n">
        <v>45371.46360828703</v>
      </c>
      <c r="B6662" t="n">
        <v>0.9816260517000001</v>
      </c>
      <c r="C6662" t="n">
        <v>-0.03815584640407954</v>
      </c>
      <c r="D6662" t="n">
        <v>0.2418123757</v>
      </c>
      <c r="E6662" t="n">
        <v>-0.6770011226583936</v>
      </c>
      <c r="F6662" t="n">
        <v>-10.80982126175</v>
      </c>
      <c r="G6662" t="n">
        <v>-11.02615918391472</v>
      </c>
    </row>
    <row r="6663">
      <c r="A6663" s="3" t="n">
        <v>45371.46360885417</v>
      </c>
      <c r="B6663" t="n">
        <v>-0.36391497485</v>
      </c>
      <c r="C6663" t="n">
        <v>-0.661919637924594</v>
      </c>
      <c r="D6663" t="n">
        <v>-1.364693414</v>
      </c>
      <c r="E6663" t="n">
        <v>-0.4203807283177168</v>
      </c>
      <c r="F6663" t="n">
        <v>-11.0923410416</v>
      </c>
      <c r="G6663" t="n">
        <v>-10.91028264168919</v>
      </c>
    </row>
    <row r="6664">
      <c r="A6664" s="3" t="n">
        <v>45371.46360940972</v>
      </c>
      <c r="B6664" t="n">
        <v>-2.5833461962</v>
      </c>
      <c r="C6664" t="n">
        <v>-0.7925410841972049</v>
      </c>
      <c r="D6664" t="n">
        <v>0.6105228023999999</v>
      </c>
      <c r="E6664" t="n">
        <v>-0.2415024261257583</v>
      </c>
      <c r="F6664" t="n">
        <v>-9.58399001175</v>
      </c>
      <c r="G6664" t="n">
        <v>-10.524530360347</v>
      </c>
    </row>
    <row r="6665">
      <c r="A6665" s="3" t="n">
        <v>45371.46360997685</v>
      </c>
      <c r="B6665" t="n">
        <v>-0.56263693045</v>
      </c>
      <c r="C6665" t="n">
        <v>-0.9364225614072289</v>
      </c>
      <c r="D6665" t="n">
        <v>-0.3399769422</v>
      </c>
      <c r="E6665" t="n">
        <v>-0.2033399047990682</v>
      </c>
      <c r="F6665" t="n">
        <v>-11.7531327319</v>
      </c>
      <c r="G6665" t="n">
        <v>-10.58250969823534</v>
      </c>
    </row>
    <row r="6666">
      <c r="A6666" s="3" t="n">
        <v>45371.46361054398</v>
      </c>
      <c r="B6666" t="n">
        <v>0.3399769422</v>
      </c>
      <c r="C6666" t="n">
        <v>-0.6110118547778571</v>
      </c>
      <c r="D6666" t="n">
        <v>0.007178467799999999</v>
      </c>
      <c r="E6666" t="n">
        <v>-0.2688472295515159</v>
      </c>
      <c r="F6666" t="n">
        <v>-9.883259549799998</v>
      </c>
      <c r="G6666" t="n">
        <v>-10.50477903574863</v>
      </c>
    </row>
    <row r="6667">
      <c r="A6667" s="3" t="n">
        <v>45371.46361111111</v>
      </c>
      <c r="B6667" t="n">
        <v>-1.58974622485</v>
      </c>
      <c r="C6667" t="n">
        <v>-0.1909769194544295</v>
      </c>
      <c r="D6667" t="n">
        <v>0.4357486861</v>
      </c>
      <c r="E6667" t="n">
        <v>-0.420579535858626</v>
      </c>
      <c r="F6667" t="n">
        <v>-10.1202862803</v>
      </c>
      <c r="G6667" t="n">
        <v>-10.65111537576401</v>
      </c>
    </row>
    <row r="6668">
      <c r="A6668" s="3" t="n">
        <v>45371.46361222222</v>
      </c>
      <c r="B6668" t="n">
        <v>1.93211598965</v>
      </c>
      <c r="C6668" t="n">
        <v>0.8743365231012844</v>
      </c>
      <c r="D6668" t="n">
        <v>-1.24498363745</v>
      </c>
      <c r="E6668" t="n">
        <v>-0.1190327519508161</v>
      </c>
      <c r="F6668" t="n">
        <v>-11.32217949765</v>
      </c>
      <c r="G6668" t="n">
        <v>-10.65802924688861</v>
      </c>
    </row>
    <row r="6669">
      <c r="A6669" s="3" t="n">
        <v>45371.46361225694</v>
      </c>
      <c r="B6669" t="n">
        <v>-1.1659714584</v>
      </c>
      <c r="C6669" t="n">
        <v>0.8747051982789069</v>
      </c>
      <c r="D6669" t="n">
        <v>-1.35271949435</v>
      </c>
      <c r="E6669" t="n">
        <v>-0.6169093317790227</v>
      </c>
      <c r="F6669" t="n">
        <v>-10.56561606345</v>
      </c>
      <c r="G6669" t="n">
        <v>-10.65110963807369</v>
      </c>
    </row>
    <row r="6670">
      <c r="A6670" s="3" t="n">
        <v>45371.46361280092</v>
      </c>
      <c r="B6670" t="n">
        <v>2.97120901035</v>
      </c>
      <c r="C6670" t="n">
        <v>0.309623234532868</v>
      </c>
      <c r="D6670" t="n">
        <v>-0.29687671545</v>
      </c>
      <c r="E6670" t="n">
        <v>-0.592682768741377</v>
      </c>
      <c r="F6670" t="n">
        <v>-10.6925043078</v>
      </c>
      <c r="G6670" t="n">
        <v>-10.58421228354688</v>
      </c>
    </row>
    <row r="6671">
      <c r="A6671" s="3" t="n">
        <v>45371.46361336805</v>
      </c>
      <c r="B6671" t="n">
        <v>1.4317316734</v>
      </c>
      <c r="C6671" t="n">
        <v>0.1778071599875297</v>
      </c>
      <c r="D6671" t="n">
        <v>0.7134730141</v>
      </c>
      <c r="E6671" t="n">
        <v>-0.4673984260011669</v>
      </c>
      <c r="F6671" t="n">
        <v>-10.8696712467</v>
      </c>
      <c r="G6671" t="n">
        <v>-10.43909276820784</v>
      </c>
    </row>
    <row r="6672">
      <c r="A6672" s="3" t="n">
        <v>45371.46361618055</v>
      </c>
      <c r="B6672" t="n">
        <v>0.09336911464999999</v>
      </c>
      <c r="C6672" t="n">
        <v>-0.2250165331027978</v>
      </c>
      <c r="D6672" t="n">
        <v>-0.0646454368</v>
      </c>
      <c r="E6672" t="n">
        <v>-0.252948455406411</v>
      </c>
      <c r="F6672" t="n">
        <v>-9.813828467799999</v>
      </c>
      <c r="G6672" t="n">
        <v>-10.24577009350154</v>
      </c>
    </row>
    <row r="6673">
      <c r="A6673" s="3" t="n">
        <v>45371.46361621527</v>
      </c>
      <c r="B6673" t="n">
        <v>-4.92247738745</v>
      </c>
      <c r="C6673" t="n">
        <v>-0.9434884698958068</v>
      </c>
      <c r="D6673" t="n">
        <v>-2.39659816025</v>
      </c>
      <c r="E6673" t="n">
        <v>0.03499117872890459</v>
      </c>
      <c r="F6673" t="n">
        <v>-10.09395542505</v>
      </c>
      <c r="G6673" t="n">
        <v>-10.33576585770749</v>
      </c>
    </row>
    <row r="6674">
      <c r="A6674" s="3" t="n">
        <v>45371.46361627315</v>
      </c>
      <c r="B6674" t="n">
        <v>-0.42616758905</v>
      </c>
      <c r="C6674" t="n">
        <v>-0.8506900611290233</v>
      </c>
      <c r="D6674" t="n">
        <v>1.24737646005</v>
      </c>
      <c r="E6674" t="n">
        <v>-0.01776640377599076</v>
      </c>
      <c r="F6674" t="n">
        <v>-10.74517582495</v>
      </c>
      <c r="G6674" t="n">
        <v>-10.35090673096506</v>
      </c>
    </row>
    <row r="6675">
      <c r="A6675" s="3" t="n">
        <v>45371.46361673611</v>
      </c>
      <c r="B6675" t="n">
        <v>0.73980386935</v>
      </c>
      <c r="C6675" t="n">
        <v>-1.018412327424712</v>
      </c>
      <c r="D6675" t="n">
        <v>0.5841821404999999</v>
      </c>
      <c r="E6675" t="n">
        <v>-0.5267826979431252</v>
      </c>
      <c r="F6675" t="n">
        <v>-8.942340902250001</v>
      </c>
      <c r="G6675" t="n">
        <v>-10.63892077220003</v>
      </c>
    </row>
    <row r="6676">
      <c r="A6676" s="3" t="n">
        <v>45371.46361677083</v>
      </c>
      <c r="B6676" t="n">
        <v>-1.8100133905</v>
      </c>
      <c r="C6676" t="n">
        <v>-0.2252339709927745</v>
      </c>
      <c r="D6676" t="n">
        <v>-0.4453199764999999</v>
      </c>
      <c r="E6676" t="n">
        <v>-0.6205860254526825</v>
      </c>
      <c r="F6676" t="n">
        <v>-11.77228511935</v>
      </c>
      <c r="G6676" t="n">
        <v>-10.26616872557788</v>
      </c>
    </row>
    <row r="6677">
      <c r="A6677" s="3" t="n">
        <v>45371.46361731482</v>
      </c>
      <c r="B6677" t="n">
        <v>0.7445993211999999</v>
      </c>
      <c r="C6677" t="n">
        <v>0.264623215083101</v>
      </c>
      <c r="D6677" t="n">
        <v>-1.0486643111</v>
      </c>
      <c r="E6677" t="n">
        <v>-0.470855853038929</v>
      </c>
      <c r="F6677" t="n">
        <v>-11.66694208505</v>
      </c>
      <c r="G6677" t="n">
        <v>-10.4488367379414</v>
      </c>
    </row>
    <row r="6678">
      <c r="A6678" s="3" t="n">
        <v>45371.46361788194</v>
      </c>
      <c r="B6678" t="n">
        <v>1.8411396976</v>
      </c>
      <c r="C6678" t="n">
        <v>0.9698788279662034</v>
      </c>
      <c r="D6678" t="n">
        <v>-1.3575149462</v>
      </c>
      <c r="E6678" t="n">
        <v>-0.2542380641703969</v>
      </c>
      <c r="F6678" t="n">
        <v>-9.423582637699999</v>
      </c>
      <c r="G6678" t="n">
        <v>-10.51440052522416</v>
      </c>
    </row>
    <row r="6679">
      <c r="A6679" s="3" t="n">
        <v>45371.4636184375</v>
      </c>
      <c r="B6679" t="n">
        <v>1.0630212467</v>
      </c>
      <c r="C6679" t="n">
        <v>0.6077352907116568</v>
      </c>
      <c r="D6679" t="n">
        <v>-1.38145297885</v>
      </c>
      <c r="E6679" t="n">
        <v>-0.4715797163930083</v>
      </c>
      <c r="F6679" t="n">
        <v>-11.01572168515</v>
      </c>
      <c r="G6679" t="n">
        <v>-10.59934753341075</v>
      </c>
    </row>
    <row r="6680">
      <c r="A6680" s="3" t="n">
        <v>45371.46361900463</v>
      </c>
      <c r="B6680" t="n">
        <v>0.7565634341999999</v>
      </c>
      <c r="C6680" t="n">
        <v>0.6577734137357828</v>
      </c>
      <c r="D6680" t="n">
        <v>1.38145297885</v>
      </c>
      <c r="E6680" t="n">
        <v>-0.3861032176843834</v>
      </c>
      <c r="F6680" t="n">
        <v>-7.8673457359</v>
      </c>
      <c r="G6680" t="n">
        <v>-10.76951993063173</v>
      </c>
    </row>
    <row r="6681">
      <c r="A6681" s="3" t="n">
        <v>45371.46361958333</v>
      </c>
      <c r="B6681" t="n">
        <v>-1.55144144995</v>
      </c>
      <c r="C6681" t="n">
        <v>0.194018261076574</v>
      </c>
      <c r="D6681" t="n">
        <v>-0.0023928226</v>
      </c>
      <c r="E6681" t="n">
        <v>-0.3883584042945231</v>
      </c>
      <c r="F6681" t="n">
        <v>-12.86164702795</v>
      </c>
      <c r="G6681" t="n">
        <v>-10.28850850287112</v>
      </c>
    </row>
    <row r="6682">
      <c r="A6682" s="3" t="n">
        <v>45371.46362013889</v>
      </c>
      <c r="B6682" t="n">
        <v>0.9073995178499999</v>
      </c>
      <c r="C6682" t="n">
        <v>-0.5704906855405611</v>
      </c>
      <c r="D6682" t="n">
        <v>-0.0383047749</v>
      </c>
      <c r="E6682" t="n">
        <v>-0.4850685920230783</v>
      </c>
      <c r="F6682" t="n">
        <v>-10.71165669525</v>
      </c>
      <c r="G6682" t="n">
        <v>-10.19186984196739</v>
      </c>
    </row>
    <row r="6683">
      <c r="A6683" s="3" t="n">
        <v>45371.46362069444</v>
      </c>
      <c r="B6683" t="n">
        <v>-0.7565634341999999</v>
      </c>
      <c r="C6683" t="n">
        <v>-0.9385769612578116</v>
      </c>
      <c r="D6683" t="n">
        <v>-0.7924851931499999</v>
      </c>
      <c r="E6683" t="n">
        <v>-0.5104843656736611</v>
      </c>
      <c r="F6683" t="n">
        <v>-10.488996707</v>
      </c>
      <c r="G6683" t="n">
        <v>-10.39985288694059</v>
      </c>
    </row>
    <row r="6684">
      <c r="A6684" s="3" t="n">
        <v>45371.46362126157</v>
      </c>
      <c r="B6684" t="n">
        <v>-0.7805112734999999</v>
      </c>
      <c r="C6684" t="n">
        <v>-0.9287091625660866</v>
      </c>
      <c r="D6684" t="n">
        <v>-1.64482037125</v>
      </c>
      <c r="E6684" t="n">
        <v>-0.4352155609454557</v>
      </c>
      <c r="F6684" t="n">
        <v>-9.876081081999999</v>
      </c>
      <c r="G6684" t="n">
        <v>-10.29967704281763</v>
      </c>
    </row>
    <row r="6685">
      <c r="A6685" s="3" t="n">
        <v>45371.46362182871</v>
      </c>
      <c r="B6685" t="n">
        <v>-3.2417450639</v>
      </c>
      <c r="C6685" t="n">
        <v>-0.4822605755210969</v>
      </c>
      <c r="D6685" t="n">
        <v>-1.24498363745</v>
      </c>
      <c r="E6685" t="n">
        <v>-0.6167729301926591</v>
      </c>
      <c r="F6685" t="n">
        <v>-8.96868156415</v>
      </c>
      <c r="G6685" t="n">
        <v>-10.57962094260096</v>
      </c>
    </row>
    <row r="6686">
      <c r="A6686" s="3" t="n">
        <v>45371.46362239584</v>
      </c>
      <c r="B6686" t="n">
        <v>0.80444930615</v>
      </c>
      <c r="C6686" t="n">
        <v>0.367067184193591</v>
      </c>
      <c r="D6686" t="n">
        <v>-0.208293246</v>
      </c>
      <c r="E6686" t="n">
        <v>-0.5301913431834514</v>
      </c>
      <c r="F6686" t="n">
        <v>-10.73560453455</v>
      </c>
      <c r="G6686" t="n">
        <v>-10.1686561755766</v>
      </c>
    </row>
    <row r="6687">
      <c r="A6687" s="3" t="n">
        <v>45371.46362295139</v>
      </c>
      <c r="B6687" t="n">
        <v>0.86430909775</v>
      </c>
      <c r="C6687" t="n">
        <v>0.214636411241376</v>
      </c>
      <c r="D6687" t="n">
        <v>0.7733229990499999</v>
      </c>
      <c r="E6687" t="n">
        <v>-0.669792000504897</v>
      </c>
      <c r="F6687" t="n">
        <v>-11.31978667505</v>
      </c>
      <c r="G6687" t="n">
        <v>-10.78437405652893</v>
      </c>
    </row>
    <row r="6688">
      <c r="A6688" s="3" t="n">
        <v>45371.46362351852</v>
      </c>
      <c r="B6688" t="n">
        <v>0.97204495465</v>
      </c>
      <c r="C6688" t="n">
        <v>0.2702375336377632</v>
      </c>
      <c r="D6688" t="n">
        <v>0.4453199764999999</v>
      </c>
      <c r="E6688" t="n">
        <v>-0.4021330214747098</v>
      </c>
      <c r="F6688" t="n">
        <v>-10.77630213205</v>
      </c>
      <c r="G6688" t="n">
        <v>-10.83412140895166</v>
      </c>
    </row>
    <row r="6689">
      <c r="A6689" s="3" t="n">
        <v>45371.46362408565</v>
      </c>
      <c r="B6689" t="n">
        <v>1.61847970935</v>
      </c>
      <c r="C6689" t="n">
        <v>-0.375242272801749</v>
      </c>
      <c r="D6689" t="n">
        <v>-1.3263886391</v>
      </c>
      <c r="E6689" t="n">
        <v>-0.02110384222202794</v>
      </c>
      <c r="F6689" t="n">
        <v>-11.38682493445</v>
      </c>
      <c r="G6689" t="n">
        <v>-10.82845122220912</v>
      </c>
    </row>
    <row r="6690">
      <c r="A6690" s="3" t="n">
        <v>45371.46362520834</v>
      </c>
      <c r="B6690" t="n">
        <v>-0.4477127990999999</v>
      </c>
      <c r="C6690" t="n">
        <v>-1.144490825940329</v>
      </c>
      <c r="D6690" t="n">
        <v>-1.30484342905</v>
      </c>
      <c r="E6690" t="n">
        <v>0.04265252688927773</v>
      </c>
      <c r="F6690" t="n">
        <v>-10.4506919321</v>
      </c>
      <c r="G6690" t="n">
        <v>-10.63424665764187</v>
      </c>
    </row>
    <row r="6691">
      <c r="A6691" s="3" t="n">
        <v>45371.46362577546</v>
      </c>
      <c r="B6691" t="n">
        <v>-4.845867837649999</v>
      </c>
      <c r="C6691" t="n">
        <v>-2.322270291016673</v>
      </c>
      <c r="D6691" t="n">
        <v>-0.51954651035</v>
      </c>
      <c r="E6691" t="n">
        <v>-0.2533464819560612</v>
      </c>
      <c r="F6691" t="n">
        <v>-11.45386319385</v>
      </c>
      <c r="G6691" t="n">
        <v>-10.52560317128208</v>
      </c>
    </row>
    <row r="6692">
      <c r="A6692" s="3" t="n">
        <v>45371.46362633102</v>
      </c>
      <c r="B6692" t="n">
        <v>-3.1962618212</v>
      </c>
      <c r="C6692" t="n">
        <v>-2.843162986957584</v>
      </c>
      <c r="D6692" t="n">
        <v>1.62326535455</v>
      </c>
      <c r="E6692" t="n">
        <v>-0.5648039943660856</v>
      </c>
      <c r="F6692" t="n">
        <v>-8.29829897015</v>
      </c>
      <c r="G6692" t="n">
        <v>-10.23080928313919</v>
      </c>
    </row>
    <row r="6693">
      <c r="A6693" s="3" t="n">
        <v>45371.46362690972</v>
      </c>
      <c r="B6693" t="n">
        <v>-4.462790668699999</v>
      </c>
      <c r="C6693" t="n">
        <v>-3.039699499744997</v>
      </c>
      <c r="D6693" t="n">
        <v>0.3327984744</v>
      </c>
      <c r="E6693" t="n">
        <v>-0.6151827670365985</v>
      </c>
      <c r="F6693" t="n">
        <v>-10.1394484744</v>
      </c>
      <c r="G6693" t="n">
        <v>-10.18097783126343</v>
      </c>
    </row>
    <row r="6694">
      <c r="A6694" s="3" t="n">
        <v>45371.46362802084</v>
      </c>
      <c r="B6694" t="n">
        <v>-2.0039497009</v>
      </c>
      <c r="C6694" t="n">
        <v>-2.381087514567256</v>
      </c>
      <c r="D6694" t="n">
        <v>-1.4006053663</v>
      </c>
      <c r="E6694" t="n">
        <v>-0.3179719397068773</v>
      </c>
      <c r="F6694" t="n">
        <v>-10.4554775773</v>
      </c>
      <c r="G6694" t="n">
        <v>-9.908619546700027</v>
      </c>
    </row>
    <row r="6695">
      <c r="A6695" s="3" t="n">
        <v>45371.46362805556</v>
      </c>
      <c r="B6695" t="n">
        <v>-0.7182586593</v>
      </c>
      <c r="C6695" t="n">
        <v>-1.311609583222847</v>
      </c>
      <c r="D6695" t="n">
        <v>-1.88184710175</v>
      </c>
      <c r="E6695" t="n">
        <v>-0.2120228361494178</v>
      </c>
      <c r="F6695" t="n">
        <v>-11.52329427585</v>
      </c>
      <c r="G6695" t="n">
        <v>-10.06145822142986</v>
      </c>
    </row>
    <row r="6696">
      <c r="A6696" s="3" t="n">
        <v>45371.46362859954</v>
      </c>
      <c r="B6696" t="n">
        <v>-0.28969824765</v>
      </c>
      <c r="C6696" t="n">
        <v>-0.7354764850184167</v>
      </c>
      <c r="D6696" t="n">
        <v>-0.6631943195500001</v>
      </c>
      <c r="E6696" t="n">
        <v>-0.3088839182757585</v>
      </c>
      <c r="F6696" t="n">
        <v>-8.817845480499999</v>
      </c>
      <c r="G6696" t="n">
        <v>-10.1707883104456</v>
      </c>
    </row>
    <row r="6697">
      <c r="A6697" s="3" t="n">
        <v>45371.46362916667</v>
      </c>
      <c r="B6697" t="n">
        <v>-0.0335191297</v>
      </c>
      <c r="C6697" t="n">
        <v>-0.7714286011507014</v>
      </c>
      <c r="D6697" t="n">
        <v>0.3734960719</v>
      </c>
      <c r="E6697" t="n">
        <v>-0.7967435880417274</v>
      </c>
      <c r="F6697" t="n">
        <v>-10.63265432285</v>
      </c>
      <c r="G6697" t="n">
        <v>-10.75840561300178</v>
      </c>
    </row>
    <row r="6698">
      <c r="A6698" s="3" t="n">
        <v>45371.46363028935</v>
      </c>
      <c r="B6698" t="n">
        <v>0.9145877922999999</v>
      </c>
      <c r="C6698" t="n">
        <v>-1.010095831038231</v>
      </c>
      <c r="D6698" t="n">
        <v>0.9816260517000001</v>
      </c>
      <c r="E6698" t="n">
        <v>-0.6344081443081605</v>
      </c>
      <c r="F6698" t="n">
        <v>-9.82101674225</v>
      </c>
      <c r="G6698" t="n">
        <v>-10.44178920834933</v>
      </c>
    </row>
    <row r="6699">
      <c r="A6699" s="3" t="n">
        <v>45371.4636303125</v>
      </c>
      <c r="B6699" t="n">
        <v>-2.81557747485</v>
      </c>
      <c r="C6699" t="n">
        <v>-1.561525817877394</v>
      </c>
      <c r="D6699" t="n">
        <v>-0.3806745397</v>
      </c>
      <c r="E6699" t="n">
        <v>-0.1614160417219119</v>
      </c>
      <c r="F6699" t="n">
        <v>-11.79862578125</v>
      </c>
      <c r="G6699" t="n">
        <v>-10.6406636584998</v>
      </c>
    </row>
    <row r="6700">
      <c r="A6700" s="3" t="n">
        <v>45371.4636308449</v>
      </c>
      <c r="B6700" t="n">
        <v>-4.37181437665</v>
      </c>
      <c r="C6700" t="n">
        <v>-1.833773120422732</v>
      </c>
      <c r="D6700" t="n">
        <v>-1.3239958165</v>
      </c>
      <c r="E6700" t="n">
        <v>0.0770500718329839</v>
      </c>
      <c r="F6700" t="n">
        <v>-10.88164516635</v>
      </c>
      <c r="G6700" t="n">
        <v>-10.72931538589129</v>
      </c>
    </row>
    <row r="6701">
      <c r="A6701" s="3" t="n">
        <v>45371.46363142361</v>
      </c>
      <c r="B6701" t="n">
        <v>-1.7357966633</v>
      </c>
      <c r="C6701" t="n">
        <v>-2.46133917188369</v>
      </c>
      <c r="D6701" t="n">
        <v>-1.74537776035</v>
      </c>
      <c r="E6701" t="n">
        <v>-0.1297672390530306</v>
      </c>
      <c r="F6701" t="n">
        <v>-11.3125984006</v>
      </c>
      <c r="G6701" t="n">
        <v>-11.16823530029246</v>
      </c>
    </row>
    <row r="6702">
      <c r="A6702" s="3" t="n">
        <v>45371.46363197917</v>
      </c>
      <c r="B6702" t="n">
        <v>-2.3511051109</v>
      </c>
      <c r="C6702" t="n">
        <v>-2.438764903644762</v>
      </c>
      <c r="D6702" t="n">
        <v>1.51792232025</v>
      </c>
      <c r="E6702" t="n">
        <v>-0.08619229272132892</v>
      </c>
      <c r="F6702" t="n">
        <v>-9.416394363249999</v>
      </c>
      <c r="G6702" t="n">
        <v>-11.17277865951728</v>
      </c>
    </row>
    <row r="6703">
      <c r="A6703" s="3" t="n">
        <v>45371.4636325463</v>
      </c>
      <c r="B6703" t="n">
        <v>-0.9097923404499999</v>
      </c>
      <c r="C6703" t="n">
        <v>-2.260209900872267</v>
      </c>
      <c r="D6703" t="n">
        <v>1.4245532056</v>
      </c>
      <c r="E6703" t="n">
        <v>0.1097909787064105</v>
      </c>
      <c r="F6703" t="n">
        <v>-12.68448008905</v>
      </c>
      <c r="G6703" t="n">
        <v>-11.12674773027334</v>
      </c>
    </row>
    <row r="6704">
      <c r="A6704" s="3" t="n">
        <v>45371.46363311342</v>
      </c>
      <c r="B6704" t="n">
        <v>-1.44131277045</v>
      </c>
      <c r="C6704" t="n">
        <v>-1.281466867116321</v>
      </c>
      <c r="D6704" t="n">
        <v>-0.11492413135</v>
      </c>
      <c r="E6704" t="n">
        <v>0.4470337628803044</v>
      </c>
      <c r="F6704" t="n">
        <v>-10.6182875806</v>
      </c>
      <c r="G6704" t="n">
        <v>-11.03063460522859</v>
      </c>
    </row>
    <row r="6705">
      <c r="A6705" s="3" t="n">
        <v>45371.46363368056</v>
      </c>
      <c r="B6705" t="n">
        <v>-3.1962618212</v>
      </c>
      <c r="C6705" t="n">
        <v>-0.8884834272322868</v>
      </c>
      <c r="D6705" t="n">
        <v>-0.4764462836</v>
      </c>
      <c r="E6705" t="n">
        <v>0.6762472907305381</v>
      </c>
      <c r="F6705" t="n">
        <v>-11.6765231821</v>
      </c>
      <c r="G6705" t="n">
        <v>-11.14514969183476</v>
      </c>
    </row>
    <row r="6706">
      <c r="A6706" s="3" t="n">
        <v>45371.46363423611</v>
      </c>
      <c r="B6706" t="n">
        <v>1.0510571337</v>
      </c>
      <c r="C6706" t="n">
        <v>-0.8910789205989535</v>
      </c>
      <c r="D6706" t="n">
        <v>1.38145297885</v>
      </c>
      <c r="E6706" t="n">
        <v>0.7477614057715639</v>
      </c>
      <c r="F6706" t="n">
        <v>-10.90798582825</v>
      </c>
      <c r="G6706" t="n">
        <v>-11.44406196150982</v>
      </c>
    </row>
    <row r="6707">
      <c r="A6707" s="3" t="n">
        <v>45371.46363480324</v>
      </c>
      <c r="B6707" t="n">
        <v>-0.8882471304</v>
      </c>
      <c r="C6707" t="n">
        <v>-0.4986033463164349</v>
      </c>
      <c r="D6707" t="n">
        <v>0.4429271538999999</v>
      </c>
      <c r="E6707" t="n">
        <v>0.4648890437080433</v>
      </c>
      <c r="F6707" t="n">
        <v>-10.57997299905</v>
      </c>
      <c r="G6707" t="n">
        <v>-11.49640942488267</v>
      </c>
    </row>
    <row r="6708">
      <c r="A6708" s="3" t="n">
        <v>45371.46363704861</v>
      </c>
      <c r="B6708" t="n">
        <v>0.4836247513999999</v>
      </c>
      <c r="C6708" t="n">
        <v>-0.5714342041390458</v>
      </c>
      <c r="D6708" t="n">
        <v>0.3327984744</v>
      </c>
      <c r="E6708" t="n">
        <v>0.4365664098384627</v>
      </c>
      <c r="F6708" t="n">
        <v>-11.980588172</v>
      </c>
      <c r="G6708" t="n">
        <v>-10.97019807288383</v>
      </c>
    </row>
    <row r="6709">
      <c r="A6709" s="3" t="n">
        <v>45371.46363708333</v>
      </c>
      <c r="B6709" t="n">
        <v>-1.7286181955</v>
      </c>
      <c r="C6709" t="n">
        <v>-0.4041020779262247</v>
      </c>
      <c r="D6709" t="n">
        <v>0.69910627185</v>
      </c>
      <c r="E6709" t="n">
        <v>0.4292509003910269</v>
      </c>
      <c r="F6709" t="n">
        <v>-11.2742936257</v>
      </c>
      <c r="G6709" t="n">
        <v>-11.01403553569245</v>
      </c>
    </row>
    <row r="6710">
      <c r="A6710" s="3" t="n">
        <v>45371.46363711805</v>
      </c>
      <c r="B6710" t="n">
        <v>-0.4477127990999999</v>
      </c>
      <c r="C6710" t="n">
        <v>-0.7142712616944075</v>
      </c>
      <c r="D6710" t="n">
        <v>0.6224967220500001</v>
      </c>
      <c r="E6710" t="n">
        <v>0.108154296825991</v>
      </c>
      <c r="F6710" t="n">
        <v>-11.7890446842</v>
      </c>
      <c r="G6710" t="n">
        <v>-10.72122844283651</v>
      </c>
    </row>
    <row r="6711">
      <c r="A6711" s="3" t="n">
        <v>45371.46363716435</v>
      </c>
      <c r="B6711" t="n">
        <v>-0.3375841196</v>
      </c>
      <c r="C6711" t="n">
        <v>-1.510301455952452</v>
      </c>
      <c r="D6711" t="n">
        <v>-0.2801171506</v>
      </c>
      <c r="E6711" t="n">
        <v>-0.1320579490526811</v>
      </c>
      <c r="F6711" t="n">
        <v>-9.10993655075</v>
      </c>
      <c r="G6711" t="n">
        <v>-10.63055021351227</v>
      </c>
    </row>
    <row r="6712">
      <c r="A6712" s="3" t="n">
        <v>45371.46363818287</v>
      </c>
      <c r="B6712" t="n">
        <v>-2.382231418</v>
      </c>
      <c r="C6712" t="n">
        <v>-1.61248069123159</v>
      </c>
      <c r="D6712" t="n">
        <v>-0.62967518985</v>
      </c>
      <c r="E6712" t="n">
        <v>0.1467961324585086</v>
      </c>
      <c r="F6712" t="n">
        <v>-9.971852825899999</v>
      </c>
      <c r="G6712" t="n">
        <v>-10.63216924799455</v>
      </c>
    </row>
    <row r="6713">
      <c r="A6713" s="3" t="n">
        <v>45371.46363825232</v>
      </c>
      <c r="B6713" t="n">
        <v>-1.30962907425</v>
      </c>
      <c r="C6713" t="n">
        <v>-1.750127356396042</v>
      </c>
      <c r="D6713" t="n">
        <v>-0.4094080242</v>
      </c>
      <c r="E6713" t="n">
        <v>0.2960274687037305</v>
      </c>
      <c r="F6713" t="n">
        <v>-11.25514123825</v>
      </c>
      <c r="G6713" t="n">
        <v>-10.48831479050551</v>
      </c>
    </row>
    <row r="6714">
      <c r="A6714" s="3" t="n">
        <v>45371.46363875</v>
      </c>
      <c r="B6714" t="n">
        <v>-3.0358446405</v>
      </c>
      <c r="C6714" t="n">
        <v>-1.011825436070749</v>
      </c>
      <c r="D6714" t="n">
        <v>-0.0335191297</v>
      </c>
      <c r="E6714" t="n">
        <v>0.1004612656425411</v>
      </c>
      <c r="F6714" t="n">
        <v>-10.4578703999</v>
      </c>
      <c r="G6714" t="n">
        <v>-10.90555375619071</v>
      </c>
    </row>
    <row r="6715">
      <c r="A6715" s="3" t="n">
        <v>45371.46363931713</v>
      </c>
      <c r="B6715" t="n">
        <v>-1.04147603665</v>
      </c>
      <c r="C6715" t="n">
        <v>-0.8768192742819372</v>
      </c>
      <c r="D6715" t="n">
        <v>1.51313667505</v>
      </c>
      <c r="E6715" t="n">
        <v>-0.1084105041294875</v>
      </c>
      <c r="F6715" t="n">
        <v>-11.3748510148</v>
      </c>
      <c r="G6715" t="n">
        <v>-11.09798836901856</v>
      </c>
    </row>
    <row r="6716">
      <c r="A6716" s="3" t="n">
        <v>45371.46363988426</v>
      </c>
      <c r="B6716" t="n">
        <v>0.08379782425</v>
      </c>
      <c r="C6716" t="n">
        <v>-0.6011281688559456</v>
      </c>
      <c r="D6716" t="n">
        <v>0.8930327756000001</v>
      </c>
      <c r="E6716" t="n">
        <v>-0.3175428016172505</v>
      </c>
      <c r="F6716" t="n">
        <v>-11.80341142645</v>
      </c>
      <c r="G6716" t="n">
        <v>-11.61997438070819</v>
      </c>
    </row>
    <row r="6717">
      <c r="A6717" s="3" t="n">
        <v>45371.46364045139</v>
      </c>
      <c r="B6717" t="n">
        <v>0.4501056217</v>
      </c>
      <c r="C6717" t="n">
        <v>-0.7934071325466223</v>
      </c>
      <c r="D6717" t="n">
        <v>-1.2186527822</v>
      </c>
      <c r="E6717" t="n">
        <v>-0.4051904103423088</v>
      </c>
      <c r="F6717" t="n">
        <v>-11.15936949435</v>
      </c>
      <c r="G6717" t="n">
        <v>-11.3709389843857</v>
      </c>
    </row>
    <row r="6718">
      <c r="A6718" s="3" t="n">
        <v>45371.46364100694</v>
      </c>
      <c r="B6718" t="n">
        <v>1.0845762634</v>
      </c>
      <c r="C6718" t="n">
        <v>-1.218955645383803</v>
      </c>
      <c r="D6718" t="n">
        <v>-2.33434554605</v>
      </c>
      <c r="E6718" t="n">
        <v>-0.658875027419116</v>
      </c>
      <c r="F6718" t="n">
        <v>-12.23437446735</v>
      </c>
      <c r="G6718" t="n">
        <v>-10.96168855236541</v>
      </c>
    </row>
    <row r="6719">
      <c r="A6719" s="3" t="n">
        <v>45371.46364157408</v>
      </c>
      <c r="B6719" t="n">
        <v>-3.31357877515</v>
      </c>
      <c r="C6719" t="n">
        <v>-1.624491940157697</v>
      </c>
      <c r="D6719" t="n">
        <v>-1.1587929906</v>
      </c>
      <c r="E6719" t="n">
        <v>-0.9464130918095599</v>
      </c>
      <c r="F6719" t="n">
        <v>-9.940726518799998</v>
      </c>
      <c r="G6719" t="n">
        <v>-10.72919590020469</v>
      </c>
    </row>
    <row r="6720">
      <c r="A6720" s="3" t="n">
        <v>45371.46364214121</v>
      </c>
      <c r="B6720" t="n">
        <v>-2.71262726315</v>
      </c>
      <c r="C6720" t="n">
        <v>-2.066883065769003</v>
      </c>
      <c r="D6720" t="n">
        <v>-0.6871323522</v>
      </c>
      <c r="E6720" t="n">
        <v>-1.17160136701364</v>
      </c>
      <c r="F6720" t="n">
        <v>-10.8888334408</v>
      </c>
      <c r="G6720" t="n">
        <v>-10.49186891248383</v>
      </c>
    </row>
    <row r="6721">
      <c r="A6721" s="3" t="n">
        <v>45371.46364270833</v>
      </c>
      <c r="B6721" t="n">
        <v>-4.33590242435</v>
      </c>
      <c r="C6721" t="n">
        <v>-2.276250105655018</v>
      </c>
      <c r="D6721" t="n">
        <v>0.1747741163</v>
      </c>
      <c r="E6721" t="n">
        <v>-1.01964465072273</v>
      </c>
      <c r="F6721" t="n">
        <v>-8.79390744785</v>
      </c>
      <c r="G6721" t="n">
        <v>-10.17157556270515</v>
      </c>
    </row>
    <row r="6722">
      <c r="A6722" s="3" t="n">
        <v>45371.46364438657</v>
      </c>
      <c r="B6722" t="n">
        <v>-1.10851429605</v>
      </c>
      <c r="C6722" t="n">
        <v>-1.818455681746509</v>
      </c>
      <c r="D6722" t="n">
        <v>-1.17794537805</v>
      </c>
      <c r="E6722" t="n">
        <v>-0.6437496756425425</v>
      </c>
      <c r="F6722" t="n">
        <v>-10.15860086185</v>
      </c>
      <c r="G6722" t="n">
        <v>-10.06075001671273</v>
      </c>
    </row>
    <row r="6723">
      <c r="A6723" s="3" t="n">
        <v>45371.4636444213</v>
      </c>
      <c r="B6723" t="n">
        <v>-0.8116375806</v>
      </c>
      <c r="C6723" t="n">
        <v>-0.8659380988975551</v>
      </c>
      <c r="D6723" t="n">
        <v>-0.9026138726499999</v>
      </c>
      <c r="E6723" t="n">
        <v>-0.7254095816145707</v>
      </c>
      <c r="F6723" t="n">
        <v>-10.8960119086</v>
      </c>
      <c r="G6723" t="n">
        <v>-9.962295959733476</v>
      </c>
    </row>
    <row r="6724">
      <c r="A6724" s="3" t="n">
        <v>45371.46364445602</v>
      </c>
      <c r="B6724" t="n">
        <v>1.24019799225</v>
      </c>
      <c r="C6724" t="n">
        <v>0.5431702044355493</v>
      </c>
      <c r="D6724" t="n">
        <v>-0.79966366095</v>
      </c>
      <c r="E6724" t="n">
        <v>-0.8781019566707483</v>
      </c>
      <c r="F6724" t="n">
        <v>-10.8696712467</v>
      </c>
      <c r="G6724" t="n">
        <v>-10.68171155228092</v>
      </c>
    </row>
    <row r="6725">
      <c r="A6725" s="3" t="n">
        <v>45371.46364496528</v>
      </c>
      <c r="B6725" t="n">
        <v>0.9600710349999999</v>
      </c>
      <c r="C6725" t="n">
        <v>0.9727204933931264</v>
      </c>
      <c r="D6725" t="n">
        <v>-0.8475495329</v>
      </c>
      <c r="E6725" t="n">
        <v>-1.072366641260143</v>
      </c>
      <c r="F6725" t="n">
        <v>-9.775523692899998</v>
      </c>
      <c r="G6725" t="n">
        <v>-10.89168729024665</v>
      </c>
    </row>
    <row r="6726">
      <c r="A6726" s="3" t="n">
        <v>45371.46364552083</v>
      </c>
      <c r="B6726" t="n">
        <v>2.6934748757</v>
      </c>
      <c r="C6726" t="n">
        <v>1.683994623398024</v>
      </c>
      <c r="D6726" t="n">
        <v>-0.9600710349999999</v>
      </c>
      <c r="E6726" t="n">
        <v>-1.060026743832753</v>
      </c>
      <c r="F6726" t="n">
        <v>-11.24556994785</v>
      </c>
      <c r="G6726" t="n">
        <v>-11.27366602295935</v>
      </c>
    </row>
    <row r="6727">
      <c r="A6727" s="3" t="n">
        <v>45371.46364608796</v>
      </c>
      <c r="B6727" t="n">
        <v>1.71425145325</v>
      </c>
      <c r="C6727" t="n">
        <v>1.837090191211078</v>
      </c>
      <c r="D6727" t="n">
        <v>-1.8459253428</v>
      </c>
      <c r="E6727" t="n">
        <v>-0.6918949323420766</v>
      </c>
      <c r="F6727" t="n">
        <v>-11.6789160047</v>
      </c>
      <c r="G6727" t="n">
        <v>-11.24978022386471</v>
      </c>
    </row>
    <row r="6728">
      <c r="A6728" s="3" t="n">
        <v>45371.46364665509</v>
      </c>
      <c r="B6728" t="n">
        <v>0.6416491095</v>
      </c>
      <c r="C6728" t="n">
        <v>1.642479873642662</v>
      </c>
      <c r="D6728" t="n">
        <v>0.07901217904999999</v>
      </c>
      <c r="E6728" t="n">
        <v>-0.5947432624889295</v>
      </c>
      <c r="F6728" t="n">
        <v>-13.1010763877</v>
      </c>
      <c r="G6728" t="n">
        <v>-11.48193974709665</v>
      </c>
    </row>
    <row r="6729">
      <c r="A6729" s="3" t="n">
        <v>45371.46364890046</v>
      </c>
      <c r="B6729" t="n">
        <v>-0.4309532342499999</v>
      </c>
      <c r="C6729" t="n">
        <v>0.4053298065001177</v>
      </c>
      <c r="D6729" t="n">
        <v>-0.7302325789499999</v>
      </c>
      <c r="E6729" t="n">
        <v>-0.364035306331586</v>
      </c>
      <c r="F6729" t="n">
        <v>-9.919181308749998</v>
      </c>
      <c r="G6729" t="n">
        <v>-11.54896607392952</v>
      </c>
    </row>
    <row r="6730">
      <c r="A6730" s="3" t="n">
        <v>45371.46364893518</v>
      </c>
      <c r="B6730" t="n">
        <v>2.64080335855</v>
      </c>
      <c r="C6730" t="n">
        <v>-0.3243152878228449</v>
      </c>
      <c r="D6730" t="n">
        <v>0.5147510585</v>
      </c>
      <c r="E6730" t="n">
        <v>-0.2549841467874132</v>
      </c>
      <c r="F6730" t="n">
        <v>-11.46343448425</v>
      </c>
      <c r="G6730" t="n">
        <v>-11.70641844602416</v>
      </c>
    </row>
    <row r="6731">
      <c r="A6731" s="3" t="n">
        <v>45371.46364898148</v>
      </c>
      <c r="B6731" t="n">
        <v>-0.36152215225</v>
      </c>
      <c r="C6731" t="n">
        <v>-0.8879299344200493</v>
      </c>
      <c r="D6731" t="n">
        <v>0.25617911795</v>
      </c>
      <c r="E6731" t="n">
        <v>0.006618825829603818</v>
      </c>
      <c r="F6731" t="n">
        <v>-11.5137131788</v>
      </c>
      <c r="G6731" t="n">
        <v>-11.32246894241064</v>
      </c>
    </row>
    <row r="6732">
      <c r="A6732" s="3" t="n">
        <v>45371.46364947917</v>
      </c>
      <c r="B6732" t="n">
        <v>-3.2992120329</v>
      </c>
      <c r="C6732" t="n">
        <v>-1.126313342940679</v>
      </c>
      <c r="D6732" t="n">
        <v>-0.7302325789499999</v>
      </c>
      <c r="E6732" t="n">
        <v>0.225808494383101</v>
      </c>
      <c r="F6732" t="n">
        <v>-12.10986923895</v>
      </c>
      <c r="G6732" t="n">
        <v>-11.07634545821775</v>
      </c>
    </row>
    <row r="6733">
      <c r="A6733" s="3" t="n">
        <v>45371.46365115741</v>
      </c>
      <c r="B6733" t="n">
        <v>-3.7397463642</v>
      </c>
      <c r="C6733" t="n">
        <v>-0.6230850753313537</v>
      </c>
      <c r="D6733" t="n">
        <v>0.21548152045</v>
      </c>
      <c r="E6733" t="n">
        <v>-0.241668567692658</v>
      </c>
      <c r="F6733" t="n">
        <v>-10.3525273656</v>
      </c>
      <c r="G6733" t="n">
        <v>-10.93485808372987</v>
      </c>
    </row>
    <row r="6734">
      <c r="A6734" s="3" t="n">
        <v>45371.46365172454</v>
      </c>
      <c r="B6734" t="n">
        <v>1.68073232355</v>
      </c>
      <c r="C6734" t="n">
        <v>-0.2335722751743598</v>
      </c>
      <c r="D6734" t="n">
        <v>-0.5530558334</v>
      </c>
      <c r="E6734" t="n">
        <v>-0.507659593287181</v>
      </c>
      <c r="F6734" t="n">
        <v>-11.3748510148</v>
      </c>
      <c r="G6734" t="n">
        <v>-11.24800805477089</v>
      </c>
    </row>
    <row r="6735">
      <c r="A6735" s="3" t="n">
        <v>45371.46365175926</v>
      </c>
      <c r="B6735" t="n">
        <v>1.10851429605</v>
      </c>
      <c r="C6735" t="n">
        <v>0.4087107919583928</v>
      </c>
      <c r="D6735" t="n">
        <v>0.4333460568499999</v>
      </c>
      <c r="E6735" t="n">
        <v>-0.5558783655727288</v>
      </c>
      <c r="F6735" t="n">
        <v>-9.976638471099999</v>
      </c>
      <c r="G6735" t="n">
        <v>-11.19145790467894</v>
      </c>
    </row>
    <row r="6736">
      <c r="A6736" s="3" t="n">
        <v>45371.46365178241</v>
      </c>
      <c r="B6736" t="n">
        <v>1.00795690695</v>
      </c>
      <c r="C6736" t="n">
        <v>1.288967788540796</v>
      </c>
      <c r="D6736" t="n">
        <v>-0.9073995178499999</v>
      </c>
      <c r="E6736" t="n">
        <v>-0.216566378248835</v>
      </c>
      <c r="F6736" t="n">
        <v>-11.4801940491</v>
      </c>
      <c r="G6736" t="n">
        <v>-11.1194203111181</v>
      </c>
    </row>
    <row r="6737">
      <c r="A6737" s="3" t="n">
        <v>45371.46365229167</v>
      </c>
      <c r="B6737" t="n">
        <v>3.5051124563</v>
      </c>
      <c r="C6737" t="n">
        <v>1.435740033005715</v>
      </c>
      <c r="D6737" t="n">
        <v>-2.19309055945</v>
      </c>
      <c r="E6737" t="n">
        <v>0.007009697410839372</v>
      </c>
      <c r="F6737" t="n">
        <v>-11.52329427585</v>
      </c>
      <c r="G6737" t="n">
        <v>-10.89912532567078</v>
      </c>
    </row>
    <row r="6738">
      <c r="A6738" s="3" t="n">
        <v>45371.46365285879</v>
      </c>
      <c r="B6738" t="n">
        <v>0.42138194385</v>
      </c>
      <c r="C6738" t="n">
        <v>1.172070783232171</v>
      </c>
      <c r="D6738" t="n">
        <v>0.4501056217</v>
      </c>
      <c r="E6738" t="n">
        <v>-0.4651509887018661</v>
      </c>
      <c r="F6738" t="n">
        <v>-11.575965793</v>
      </c>
      <c r="G6738" t="n">
        <v>-10.97983080914677</v>
      </c>
    </row>
    <row r="6739">
      <c r="A6739" s="3" t="n">
        <v>45371.46365342593</v>
      </c>
      <c r="B6739" t="n">
        <v>1.44609841565</v>
      </c>
      <c r="C6739" t="n">
        <v>0.2596066449919586</v>
      </c>
      <c r="D6739" t="n">
        <v>1.6615799361</v>
      </c>
      <c r="E6739" t="n">
        <v>-0.6871534513560624</v>
      </c>
      <c r="F6739" t="n">
        <v>-10.7284162601</v>
      </c>
      <c r="G6739" t="n">
        <v>-10.51694575093732</v>
      </c>
    </row>
    <row r="6740">
      <c r="A6740" s="3" t="n">
        <v>45371.46365399306</v>
      </c>
      <c r="B6740" t="n">
        <v>-2.19309055945</v>
      </c>
      <c r="C6740" t="n">
        <v>0.02447289511317026</v>
      </c>
      <c r="D6740" t="n">
        <v>0.11970977655</v>
      </c>
      <c r="E6740" t="n">
        <v>-0.577794170983568</v>
      </c>
      <c r="F6740" t="n">
        <v>-9.603142399199999</v>
      </c>
      <c r="G6740" t="n">
        <v>-10.42293563798278</v>
      </c>
    </row>
    <row r="6741">
      <c r="A6741" s="3" t="n">
        <v>45371.46365456018</v>
      </c>
      <c r="B6741" t="n">
        <v>-1.88902556955</v>
      </c>
      <c r="C6741" t="n">
        <v>-0.1921996418363641</v>
      </c>
      <c r="D6741" t="n">
        <v>-2.0805592507</v>
      </c>
      <c r="E6741" t="n">
        <v>-0.1239118460673662</v>
      </c>
      <c r="F6741" t="n">
        <v>-9.710878256099999</v>
      </c>
      <c r="G6741" t="n">
        <v>-10.18757395778429</v>
      </c>
    </row>
    <row r="6742">
      <c r="A6742" s="3" t="n">
        <v>45371.46365511574</v>
      </c>
      <c r="B6742" t="n">
        <v>1.0534499563</v>
      </c>
      <c r="C6742" t="n">
        <v>-0.6409708276379973</v>
      </c>
      <c r="D6742" t="n">
        <v>-2.8227657493</v>
      </c>
      <c r="E6742" t="n">
        <v>-0.07332082457342648</v>
      </c>
      <c r="F6742" t="n">
        <v>-10.63504714545</v>
      </c>
      <c r="G6742" t="n">
        <v>-10.15743645360364</v>
      </c>
    </row>
    <row r="6743">
      <c r="A6743" s="3" t="n">
        <v>45371.46365568287</v>
      </c>
      <c r="B6743" t="n">
        <v>-0.1747741163</v>
      </c>
      <c r="C6743" t="n">
        <v>-0.4255719207849663</v>
      </c>
      <c r="D6743" t="n">
        <v>0.8331827906499999</v>
      </c>
      <c r="E6743" t="n">
        <v>-0.6782344746259925</v>
      </c>
      <c r="F6743" t="n">
        <v>-9.31822979675</v>
      </c>
      <c r="G6743" t="n">
        <v>-10.52006632297649</v>
      </c>
    </row>
    <row r="6744">
      <c r="A6744" s="3" t="n">
        <v>45371.46365625</v>
      </c>
      <c r="B6744" t="n">
        <v>0.5171438811</v>
      </c>
      <c r="C6744" t="n">
        <v>-0.3986048448291386</v>
      </c>
      <c r="D6744" t="n">
        <v>1.74537776035</v>
      </c>
      <c r="E6744" t="n">
        <v>-1.001056202796041</v>
      </c>
      <c r="F6744" t="n">
        <v>-11.79144731345</v>
      </c>
      <c r="G6744" t="n">
        <v>-10.62244841189688</v>
      </c>
    </row>
    <row r="6745">
      <c r="A6745" s="3" t="n">
        <v>45371.46365680556</v>
      </c>
      <c r="B6745" t="n">
        <v>-0.5770036727</v>
      </c>
      <c r="C6745" t="n">
        <v>-0.2798551598875298</v>
      </c>
      <c r="D6745" t="n">
        <v>-0.2298482627</v>
      </c>
      <c r="E6745" t="n">
        <v>-0.5749611235217964</v>
      </c>
      <c r="F6745" t="n">
        <v>-11.11149342905</v>
      </c>
      <c r="G6745" t="n">
        <v>-10.92646784316413</v>
      </c>
    </row>
    <row r="6746">
      <c r="A6746" s="3" t="n">
        <v>45371.46365737268</v>
      </c>
      <c r="B6746" t="n">
        <v>-1.7310110181</v>
      </c>
      <c r="C6746" t="n">
        <v>-0.847666549779606</v>
      </c>
      <c r="D6746" t="n">
        <v>-2.2074573017</v>
      </c>
      <c r="E6746" t="n">
        <v>-0.1689955992209794</v>
      </c>
      <c r="F6746" t="n">
        <v>-10.98938102325</v>
      </c>
      <c r="G6746" t="n">
        <v>-10.94374693187089</v>
      </c>
    </row>
    <row r="6747">
      <c r="A6747" s="3" t="n">
        <v>45371.46365793981</v>
      </c>
      <c r="B6747" t="n">
        <v>-0.55545846265</v>
      </c>
      <c r="C6747" t="n">
        <v>-1.202186708210959</v>
      </c>
      <c r="D6747" t="n">
        <v>-1.9369114415</v>
      </c>
      <c r="E6747" t="n">
        <v>-0.2326453295857814</v>
      </c>
      <c r="F6747" t="n">
        <v>-11.4682299361</v>
      </c>
      <c r="G6747" t="n">
        <v>-10.85965449665306</v>
      </c>
    </row>
    <row r="6748">
      <c r="A6748" s="3" t="n">
        <v>45371.4636590625</v>
      </c>
      <c r="B6748" t="n">
        <v>-1.41736493115</v>
      </c>
      <c r="C6748" t="n">
        <v>-1.617795232611194</v>
      </c>
      <c r="D6748" t="n">
        <v>0.1292908736</v>
      </c>
      <c r="E6748" t="n">
        <v>-0.5339128868508173</v>
      </c>
      <c r="F6748" t="n">
        <v>-9.0524793884</v>
      </c>
      <c r="G6748" t="n">
        <v>-10.76102424000434</v>
      </c>
    </row>
    <row r="6749">
      <c r="A6749" s="3" t="n">
        <v>45371.46365908565</v>
      </c>
      <c r="B6749" t="n">
        <v>-2.36068620795</v>
      </c>
      <c r="C6749" t="n">
        <v>-1.570345608000587</v>
      </c>
      <c r="D6749" t="n">
        <v>1.5011627554</v>
      </c>
      <c r="E6749" t="n">
        <v>-0.5789451379474375</v>
      </c>
      <c r="F6749" t="n">
        <v>-11.5041418884</v>
      </c>
      <c r="G6749" t="n">
        <v>-10.35242388144024</v>
      </c>
    </row>
    <row r="6750">
      <c r="A6750" s="3" t="n">
        <v>45371.46365962963</v>
      </c>
      <c r="B6750" t="n">
        <v>-1.6376320968</v>
      </c>
      <c r="C6750" t="n">
        <v>-1.676186449799538</v>
      </c>
      <c r="D6750" t="n">
        <v>-0.4668651865499999</v>
      </c>
      <c r="E6750" t="n">
        <v>-0.29727684505746</v>
      </c>
      <c r="F6750" t="n">
        <v>-10.02213152045</v>
      </c>
      <c r="G6750" t="n">
        <v>-10.12779250508767</v>
      </c>
    </row>
    <row r="6751">
      <c r="A6751" s="3" t="n">
        <v>45371.46366076389</v>
      </c>
      <c r="B6751" t="n">
        <v>0.09816456649999999</v>
      </c>
      <c r="C6751" t="n">
        <v>-1.063002319179723</v>
      </c>
      <c r="D6751" t="n">
        <v>-0.7948780157499999</v>
      </c>
      <c r="E6751" t="n">
        <v>-0.03873688470174824</v>
      </c>
      <c r="F6751" t="n">
        <v>-10.29507020325</v>
      </c>
      <c r="G6751" t="n">
        <v>-10.21390026402882</v>
      </c>
    </row>
    <row r="6752">
      <c r="A6752" s="3" t="n">
        <v>45371.46366079861</v>
      </c>
      <c r="B6752" t="n">
        <v>-2.46602924225</v>
      </c>
      <c r="C6752" t="n">
        <v>-0.3146390502663178</v>
      </c>
      <c r="D6752" t="n">
        <v>-0.0335191297</v>
      </c>
      <c r="E6752" t="n">
        <v>-0.2499187491801871</v>
      </c>
      <c r="F6752" t="n">
        <v>-9.981424116299999</v>
      </c>
      <c r="G6752" t="n">
        <v>-10.35372217674735</v>
      </c>
    </row>
    <row r="6753">
      <c r="A6753" s="3" t="n">
        <v>45371.46366131945</v>
      </c>
      <c r="B6753" t="n">
        <v>1.61608688675</v>
      </c>
      <c r="C6753" t="n">
        <v>0.8002549630841517</v>
      </c>
      <c r="D6753" t="n">
        <v>-1.1180953931</v>
      </c>
      <c r="E6753" t="n">
        <v>-0.4439230432097915</v>
      </c>
      <c r="F6753" t="n">
        <v>-10.30703431625</v>
      </c>
      <c r="G6753" t="n">
        <v>-10.89680921896215</v>
      </c>
    </row>
    <row r="6754">
      <c r="A6754" s="3" t="n">
        <v>45371.46366357639</v>
      </c>
      <c r="B6754" t="n">
        <v>-0.5147510585</v>
      </c>
      <c r="C6754" t="n">
        <v>1.325395104300586</v>
      </c>
      <c r="D6754" t="n">
        <v>-0.2346339079</v>
      </c>
      <c r="E6754" t="n">
        <v>-0.3105231604004671</v>
      </c>
      <c r="F6754" t="n">
        <v>-10.488996707</v>
      </c>
      <c r="G6754" t="n">
        <v>-10.58860913736413</v>
      </c>
    </row>
    <row r="6755">
      <c r="A6755" s="3" t="n">
        <v>45371.46366361111</v>
      </c>
      <c r="B6755" t="n">
        <v>4.51546218585</v>
      </c>
      <c r="C6755" t="n">
        <v>1.79581372704919</v>
      </c>
      <c r="D6755" t="n">
        <v>0.1053430343</v>
      </c>
      <c r="E6755" t="n">
        <v>0.02274479879603743</v>
      </c>
      <c r="F6755" t="n">
        <v>-12.30619837195</v>
      </c>
      <c r="G6755" t="n">
        <v>-10.93667830312276</v>
      </c>
    </row>
    <row r="6756">
      <c r="A6756" s="3" t="n">
        <v>45371.46366363426</v>
      </c>
      <c r="B6756" t="n">
        <v>2.26730728665</v>
      </c>
      <c r="C6756" t="n">
        <v>1.269591219700237</v>
      </c>
      <c r="D6756" t="n">
        <v>-0.31603890955</v>
      </c>
      <c r="E6756" t="n">
        <v>-0.159923099270863</v>
      </c>
      <c r="F6756" t="n">
        <v>-11.05402646005</v>
      </c>
      <c r="G6756" t="n">
        <v>-11.1399462010512</v>
      </c>
    </row>
    <row r="6757">
      <c r="A6757" s="3" t="n">
        <v>45371.46366365741</v>
      </c>
      <c r="B6757" t="n">
        <v>0.92895453455</v>
      </c>
      <c r="C6757" t="n">
        <v>0.8744593233898629</v>
      </c>
      <c r="D6757" t="n">
        <v>0.94091864755</v>
      </c>
      <c r="E6757" t="n">
        <v>-0.3770917292700478</v>
      </c>
      <c r="F6757" t="n">
        <v>-11.3389390625</v>
      </c>
      <c r="G6757" t="n">
        <v>-11.23934834849374</v>
      </c>
    </row>
    <row r="6758">
      <c r="A6758" s="3" t="n">
        <v>45371.46366414352</v>
      </c>
      <c r="B6758" t="n">
        <v>-1.82438013275</v>
      </c>
      <c r="C6758" t="n">
        <v>-0.5771195923320528</v>
      </c>
      <c r="D6758" t="n">
        <v>0.1029502117</v>
      </c>
      <c r="E6758" t="n">
        <v>-0.07803306848403285</v>
      </c>
      <c r="F6758" t="n">
        <v>-9.129088938199999</v>
      </c>
      <c r="G6758" t="n">
        <v>-11.10503811596507</v>
      </c>
    </row>
    <row r="6759">
      <c r="A6759" s="3" t="n">
        <v>45371.46366471065</v>
      </c>
      <c r="B6759" t="n">
        <v>-0.39025563675</v>
      </c>
      <c r="C6759" t="n">
        <v>-1.509379630852452</v>
      </c>
      <c r="D6759" t="n">
        <v>-1.3263886391</v>
      </c>
      <c r="E6759" t="n">
        <v>-0.1114852660833336</v>
      </c>
      <c r="F6759" t="n">
        <v>-12.5575918447</v>
      </c>
      <c r="G6759" t="n">
        <v>-10.85122950991483</v>
      </c>
    </row>
    <row r="6760">
      <c r="A6760" s="3" t="n">
        <v>45371.46366583333</v>
      </c>
      <c r="B6760" t="n">
        <v>-4.948818049349999</v>
      </c>
      <c r="C6760" t="n">
        <v>-2.639487758734623</v>
      </c>
      <c r="D6760" t="n">
        <v>-1.61369406415</v>
      </c>
      <c r="E6760" t="n">
        <v>-0.130420329939977</v>
      </c>
      <c r="F6760" t="n">
        <v>-10.8984047312</v>
      </c>
      <c r="G6760" t="n">
        <v>-10.54747890429793</v>
      </c>
    </row>
    <row r="6761">
      <c r="A6761" s="3" t="n">
        <v>45371.46366587963</v>
      </c>
      <c r="B6761" t="n">
        <v>-1.75734187335</v>
      </c>
      <c r="C6761" t="n">
        <v>-2.7491087555077</v>
      </c>
      <c r="D6761" t="n">
        <v>0.7086873688999999</v>
      </c>
      <c r="E6761" t="n">
        <v>-0.1921388360344993</v>
      </c>
      <c r="F6761" t="n">
        <v>-10.2208436694</v>
      </c>
      <c r="G6761" t="n">
        <v>-10.68992577605178</v>
      </c>
    </row>
    <row r="6762">
      <c r="A6762" s="3" t="n">
        <v>45371.46366640046</v>
      </c>
      <c r="B6762" t="n">
        <v>-3.4308957291</v>
      </c>
      <c r="C6762" t="n">
        <v>-1.942358429802919</v>
      </c>
      <c r="D6762" t="n">
        <v>1.65439166165</v>
      </c>
      <c r="E6762" t="n">
        <v>-0.438619017119232</v>
      </c>
      <c r="F6762" t="n">
        <v>-10.13704584515</v>
      </c>
      <c r="G6762" t="n">
        <v>-10.61596196441262</v>
      </c>
    </row>
    <row r="6763">
      <c r="A6763" s="3" t="n">
        <v>45371.46366696759</v>
      </c>
      <c r="B6763" t="n">
        <v>-0.7469921438</v>
      </c>
      <c r="C6763" t="n">
        <v>-1.204804580855831</v>
      </c>
      <c r="D6763" t="n">
        <v>-0.9457140993999998</v>
      </c>
      <c r="E6763" t="n">
        <v>-0.1642854583681822</v>
      </c>
      <c r="F6763" t="n">
        <v>-10.4506919321</v>
      </c>
      <c r="G6763" t="n">
        <v>-10.79862485628756</v>
      </c>
    </row>
    <row r="6764">
      <c r="A6764" s="3" t="n">
        <v>45371.46366753472</v>
      </c>
      <c r="B6764" t="n">
        <v>-0.335191297</v>
      </c>
      <c r="C6764" t="n">
        <v>-0.684637051250468</v>
      </c>
      <c r="D6764" t="n">
        <v>-0.6536132225</v>
      </c>
      <c r="E6764" t="n">
        <v>-0.02819091844463861</v>
      </c>
      <c r="F6764" t="n">
        <v>-10.8888334408</v>
      </c>
      <c r="G6764" t="n">
        <v>-10.41187469687439</v>
      </c>
    </row>
    <row r="6765">
      <c r="A6765" s="3" t="n">
        <v>45371.46366809028</v>
      </c>
      <c r="B6765" t="n">
        <v>0.32561019995</v>
      </c>
      <c r="C6765" t="n">
        <v>-0.1458572771621216</v>
      </c>
      <c r="D6765" t="n">
        <v>-0.8619162751499999</v>
      </c>
      <c r="E6765" t="n">
        <v>-0.2728582179794879</v>
      </c>
      <c r="F6765" t="n">
        <v>-11.1402171069</v>
      </c>
      <c r="G6765" t="n">
        <v>-10.54906552425877</v>
      </c>
    </row>
    <row r="6766">
      <c r="A6766" s="3" t="n">
        <v>45371.46366865741</v>
      </c>
      <c r="B6766" t="n">
        <v>2.09014034775</v>
      </c>
      <c r="C6766" t="n">
        <v>-0.3039516762308865</v>
      </c>
      <c r="D6766" t="n">
        <v>-0.55545846265</v>
      </c>
      <c r="E6766" t="n">
        <v>-0.6387636227489529</v>
      </c>
      <c r="F6766" t="n">
        <v>-10.09395542505</v>
      </c>
      <c r="G6766" t="n">
        <v>-10.61865941036437</v>
      </c>
    </row>
    <row r="6767">
      <c r="A6767" s="3" t="n">
        <v>45371.46366922454</v>
      </c>
      <c r="B6767" t="n">
        <v>-2.2481548992</v>
      </c>
      <c r="C6767" t="n">
        <v>-0.3167244835363644</v>
      </c>
      <c r="D6767" t="n">
        <v>0.6895251748</v>
      </c>
      <c r="E6767" t="n">
        <v>-0.8442740889406786</v>
      </c>
      <c r="F6767" t="n">
        <v>-10.97741691025</v>
      </c>
      <c r="G6767" t="n">
        <v>-10.45385616544805</v>
      </c>
    </row>
    <row r="6768">
      <c r="A6768" s="3" t="n">
        <v>45371.46367091435</v>
      </c>
      <c r="B6768" t="n">
        <v>-1.35032667175</v>
      </c>
      <c r="C6768" t="n">
        <v>-1.04719580526632</v>
      </c>
      <c r="D6768" t="n">
        <v>-1.2521719119</v>
      </c>
      <c r="E6768" t="n">
        <v>-0.5224908370010505</v>
      </c>
      <c r="F6768" t="n">
        <v>-9.567230446899998</v>
      </c>
      <c r="G6768" t="n">
        <v>-10.18157487108791</v>
      </c>
    </row>
    <row r="6769">
      <c r="A6769" s="3" t="n">
        <v>45371.4636709375</v>
      </c>
      <c r="B6769" t="n">
        <v>-2.30321923895</v>
      </c>
      <c r="C6769" t="n">
        <v>-1.665340752086019</v>
      </c>
      <c r="D6769" t="n">
        <v>-1.07260234375</v>
      </c>
      <c r="E6769" t="n">
        <v>-0.4751030468618895</v>
      </c>
      <c r="F6769" t="n">
        <v>-10.46745149695</v>
      </c>
      <c r="G6769" t="n">
        <v>-10.06785830638802</v>
      </c>
    </row>
    <row r="6770">
      <c r="A6770" s="3" t="n">
        <v>45371.46367146991</v>
      </c>
      <c r="B6770" t="n">
        <v>-1.01274255215</v>
      </c>
      <c r="C6770" t="n">
        <v>-2.090046784536836</v>
      </c>
      <c r="D6770" t="n">
        <v>-0.1771669389</v>
      </c>
      <c r="E6770" t="n">
        <v>-0.3040586578672503</v>
      </c>
      <c r="F6770" t="n">
        <v>-10.2184508468</v>
      </c>
      <c r="G6770" t="n">
        <v>-10.22108193213418</v>
      </c>
    </row>
    <row r="6771">
      <c r="A6771" s="3" t="n">
        <v>45371.46367204861</v>
      </c>
      <c r="B6771" t="n">
        <v>-2.0087353461</v>
      </c>
      <c r="C6771" t="n">
        <v>-2.435003173285788</v>
      </c>
      <c r="D6771" t="n">
        <v>-0.6224967220500001</v>
      </c>
      <c r="E6771" t="n">
        <v>-0.1838895232012826</v>
      </c>
      <c r="F6771" t="n">
        <v>-9.6653950134</v>
      </c>
      <c r="G6771" t="n">
        <v>-10.38898826170679</v>
      </c>
    </row>
    <row r="6772">
      <c r="A6772" s="3" t="n">
        <v>45371.46367260416</v>
      </c>
      <c r="B6772" t="n">
        <v>-2.7533346673</v>
      </c>
      <c r="C6772" t="n">
        <v>-1.144902773818302</v>
      </c>
      <c r="D6772" t="n">
        <v>0.7781184509</v>
      </c>
      <c r="E6772" t="n">
        <v>-0.1227949623555948</v>
      </c>
      <c r="F6772" t="n">
        <v>-10.54406104675</v>
      </c>
      <c r="G6772" t="n">
        <v>-10.75053981104747</v>
      </c>
    </row>
    <row r="6773">
      <c r="A6773" s="3" t="n">
        <v>45371.4636731713</v>
      </c>
      <c r="B6773" t="n">
        <v>-1.4963771102</v>
      </c>
      <c r="C6773" t="n">
        <v>-0.8870998666466224</v>
      </c>
      <c r="D6773" t="n">
        <v>-0.0047856452</v>
      </c>
      <c r="E6773" t="n">
        <v>0.233310627351749</v>
      </c>
      <c r="F6773" t="n">
        <v>-11.62863731015</v>
      </c>
      <c r="G6773" t="n">
        <v>-10.93568556839968</v>
      </c>
    </row>
    <row r="6774">
      <c r="A6774" s="3" t="n">
        <v>45371.46367542824</v>
      </c>
      <c r="B6774" t="n">
        <v>-0.28969824765</v>
      </c>
      <c r="C6774" t="n">
        <v>-0.3994923809431244</v>
      </c>
      <c r="D6774" t="n">
        <v>0.5123582359</v>
      </c>
      <c r="E6774" t="n">
        <v>0.1110053802944059</v>
      </c>
      <c r="F6774" t="n">
        <v>-11.66215643985</v>
      </c>
      <c r="G6774" t="n">
        <v>-11.34723125942509</v>
      </c>
    </row>
    <row r="6775">
      <c r="A6775" s="3" t="n">
        <v>45371.46367545139</v>
      </c>
      <c r="B6775" t="n">
        <v>0.02393803265</v>
      </c>
      <c r="C6775" t="n">
        <v>-0.619541057174244</v>
      </c>
      <c r="D6775" t="n">
        <v>0.009581097049999999</v>
      </c>
      <c r="E6775" t="n">
        <v>0.05234389731829847</v>
      </c>
      <c r="F6775" t="n">
        <v>-10.91277147345</v>
      </c>
      <c r="G6775" t="n">
        <v>-11.5913058395477</v>
      </c>
    </row>
    <row r="6776">
      <c r="A6776" s="3" t="n">
        <v>45371.46367548611</v>
      </c>
      <c r="B6776" t="n">
        <v>3.33033834</v>
      </c>
      <c r="C6776" t="n">
        <v>-0.3303438401878798</v>
      </c>
      <c r="D6776" t="n">
        <v>-0.18435521335</v>
      </c>
      <c r="E6776" t="n">
        <v>0.2451530830293713</v>
      </c>
      <c r="F6776" t="n">
        <v>-12.21521227325</v>
      </c>
      <c r="G6776" t="n">
        <v>-11.61951166227159</v>
      </c>
    </row>
    <row r="6777">
      <c r="A6777" s="3" t="n">
        <v>45371.46367550926</v>
      </c>
      <c r="B6777" t="n">
        <v>-3.8810013508</v>
      </c>
      <c r="C6777" t="n">
        <v>-0.8111599350248273</v>
      </c>
      <c r="D6777" t="n">
        <v>0.21787434305</v>
      </c>
      <c r="E6777" t="n">
        <v>0.4259785195811201</v>
      </c>
      <c r="F6777" t="n">
        <v>-10.1801460719</v>
      </c>
      <c r="G6777" t="n">
        <v>-11.09102989935283</v>
      </c>
    </row>
    <row r="6778">
      <c r="A6778" s="3" t="n">
        <v>45371.46367599537</v>
      </c>
      <c r="B6778" t="n">
        <v>-1.3958197211</v>
      </c>
      <c r="C6778" t="n">
        <v>-1.787944153306415</v>
      </c>
      <c r="D6778" t="n">
        <v>-0.35912932965</v>
      </c>
      <c r="E6778" t="n">
        <v>0.5944437596257592</v>
      </c>
      <c r="F6778" t="n">
        <v>-12.7012396539</v>
      </c>
      <c r="G6778" t="n">
        <v>-10.39724214640481</v>
      </c>
    </row>
    <row r="6779">
      <c r="A6779" s="3" t="n">
        <v>45371.4636765625</v>
      </c>
      <c r="B6779" t="n">
        <v>-3.7828367843</v>
      </c>
      <c r="C6779" t="n">
        <v>-3.053231602356768</v>
      </c>
      <c r="D6779" t="n">
        <v>1.5370747077</v>
      </c>
      <c r="E6779" t="n">
        <v>0.5176008161276239</v>
      </c>
      <c r="F6779" t="n">
        <v>-9.34696328125</v>
      </c>
      <c r="G6779" t="n">
        <v>-10.1068575246921</v>
      </c>
    </row>
    <row r="6780">
      <c r="A6780" s="3" t="n">
        <v>45371.46367824074</v>
      </c>
      <c r="B6780" t="n">
        <v>-1.27610994455</v>
      </c>
      <c r="C6780" t="n">
        <v>-3.442978344835674</v>
      </c>
      <c r="D6780" t="n">
        <v>1.491591465</v>
      </c>
      <c r="E6780" t="n">
        <v>0.3392459467368308</v>
      </c>
      <c r="F6780" t="n">
        <v>-9.30865850635</v>
      </c>
      <c r="G6780" t="n">
        <v>-10.10356548486355</v>
      </c>
    </row>
    <row r="6781">
      <c r="A6781" s="3" t="n">
        <v>45371.46367827546</v>
      </c>
      <c r="B6781" t="n">
        <v>-5.511454979799999</v>
      </c>
      <c r="C6781" t="n">
        <v>-3.128450573758633</v>
      </c>
      <c r="D6781" t="n">
        <v>0.5099654133</v>
      </c>
      <c r="E6781" t="n">
        <v>0.243132273068299</v>
      </c>
      <c r="F6781" t="n">
        <v>-8.580818749999999</v>
      </c>
      <c r="G6781" t="n">
        <v>-10.00261857288243</v>
      </c>
    </row>
    <row r="6782">
      <c r="A6782" s="3" t="n">
        <v>45371.46367832176</v>
      </c>
      <c r="B6782" t="n">
        <v>-3.53144331155</v>
      </c>
      <c r="C6782" t="n">
        <v>-2.043161602354667</v>
      </c>
      <c r="D6782" t="n">
        <v>-1.04386885925</v>
      </c>
      <c r="E6782" t="n">
        <v>0.1480781519269235</v>
      </c>
      <c r="F6782" t="n">
        <v>-10.1083221673</v>
      </c>
      <c r="G6782" t="n">
        <v>-10.17394452017089</v>
      </c>
    </row>
    <row r="6783">
      <c r="A6783" s="3" t="n">
        <v>45371.46367881945</v>
      </c>
      <c r="B6783" t="n">
        <v>-2.255333367</v>
      </c>
      <c r="C6783" t="n">
        <v>-1.768497954964923</v>
      </c>
      <c r="D6783" t="n">
        <v>-0.86430909775</v>
      </c>
      <c r="E6783" t="n">
        <v>0.02836796390909108</v>
      </c>
      <c r="F6783" t="n">
        <v>-11.9566403327</v>
      </c>
      <c r="G6783" t="n">
        <v>-9.990957803112032</v>
      </c>
    </row>
    <row r="6784">
      <c r="A6784" s="3" t="n">
        <v>45371.46367994213</v>
      </c>
      <c r="B6784" t="n">
        <v>2.2816740289</v>
      </c>
      <c r="C6784" t="n">
        <v>-1.011596157050935</v>
      </c>
      <c r="D6784" t="n">
        <v>-0.5578512852499999</v>
      </c>
      <c r="E6784" t="n">
        <v>-0.6613247240172513</v>
      </c>
      <c r="F6784" t="n">
        <v>-11.32217949765</v>
      </c>
      <c r="G6784" t="n">
        <v>-10.79095575881635</v>
      </c>
    </row>
    <row r="6785">
      <c r="A6785" s="3" t="n">
        <v>45371.46367997685</v>
      </c>
      <c r="B6785" t="n">
        <v>0.6224967220500001</v>
      </c>
      <c r="C6785" t="n">
        <v>-0.8618773685805385</v>
      </c>
      <c r="D6785" t="n">
        <v>0.7469921438</v>
      </c>
      <c r="E6785" t="n">
        <v>-0.6416921993257595</v>
      </c>
      <c r="F6785" t="n">
        <v>-10.1897173623</v>
      </c>
      <c r="G6785" t="n">
        <v>-11.09610775529164</v>
      </c>
    </row>
    <row r="6786">
      <c r="A6786" s="3" t="n">
        <v>45371.46368050926</v>
      </c>
      <c r="B6786" t="n">
        <v>-2.19787620465</v>
      </c>
      <c r="C6786" t="n">
        <v>-0.4235500364356655</v>
      </c>
      <c r="D6786" t="n">
        <v>0.0023928226</v>
      </c>
      <c r="E6786" t="n">
        <v>-0.2436967612153852</v>
      </c>
      <c r="F6786" t="n">
        <v>-10.3932249631</v>
      </c>
      <c r="G6786" t="n">
        <v>-11.17978755685178</v>
      </c>
    </row>
    <row r="6787">
      <c r="A6787" s="3" t="n">
        <v>45371.46368107639</v>
      </c>
      <c r="B6787" t="n">
        <v>-1.4580723353</v>
      </c>
      <c r="C6787" t="n">
        <v>-0.7080092241939413</v>
      </c>
      <c r="D6787" t="n">
        <v>-0.8978282274499999</v>
      </c>
      <c r="E6787" t="n">
        <v>0.2349762262770404</v>
      </c>
      <c r="F6787" t="n">
        <v>-10.68532584</v>
      </c>
      <c r="G6787" t="n">
        <v>-11.01210977480061</v>
      </c>
    </row>
    <row r="6788">
      <c r="A6788" s="3" t="n">
        <v>45371.46368163195</v>
      </c>
      <c r="B6788" t="n">
        <v>-0.948106922</v>
      </c>
      <c r="C6788" t="n">
        <v>-1.397646043932405</v>
      </c>
      <c r="D6788" t="n">
        <v>-1.4580723353</v>
      </c>
      <c r="E6788" t="n">
        <v>0.2644437922489519</v>
      </c>
      <c r="F6788" t="n">
        <v>-12.8688353024</v>
      </c>
      <c r="G6788" t="n">
        <v>-10.84038641816425</v>
      </c>
    </row>
    <row r="6789">
      <c r="A6789" s="3" t="n">
        <v>45371.46368219907</v>
      </c>
      <c r="B6789" t="n">
        <v>-2.3870170632</v>
      </c>
      <c r="C6789" t="n">
        <v>-1.982706553957465</v>
      </c>
      <c r="D6789" t="n">
        <v>2.22900251175</v>
      </c>
      <c r="E6789" t="n">
        <v>0.21768641654732</v>
      </c>
      <c r="F6789" t="n">
        <v>-10.1131078125</v>
      </c>
      <c r="G6789" t="n">
        <v>-10.85726297703453</v>
      </c>
    </row>
    <row r="6790">
      <c r="A6790" s="3" t="n">
        <v>45371.4636827662</v>
      </c>
      <c r="B6790" t="n">
        <v>-1.2856910416</v>
      </c>
      <c r="C6790" t="n">
        <v>-1.800551801995926</v>
      </c>
      <c r="D6790" t="n">
        <v>0.9552853897999999</v>
      </c>
      <c r="E6790" t="n">
        <v>-0.02656104864277392</v>
      </c>
      <c r="F6790" t="n">
        <v>-10.47702278735</v>
      </c>
      <c r="G6790" t="n">
        <v>-11.03855904134898</v>
      </c>
    </row>
    <row r="6791">
      <c r="A6791" s="3" t="n">
        <v>45371.46368332176</v>
      </c>
      <c r="B6791" t="n">
        <v>-1.14681907095</v>
      </c>
      <c r="C6791" t="n">
        <v>-1.016525633117602</v>
      </c>
      <c r="D6791" t="n">
        <v>-0.1699884711</v>
      </c>
      <c r="E6791" t="n">
        <v>-0.256013067820397</v>
      </c>
      <c r="F6791" t="n">
        <v>-11.08275994455</v>
      </c>
      <c r="G6791" t="n">
        <v>-10.8790131437836</v>
      </c>
    </row>
    <row r="6792">
      <c r="A6792" s="3" t="n">
        <v>45371.46368445602</v>
      </c>
      <c r="B6792" t="n">
        <v>-1.99197578125</v>
      </c>
      <c r="C6792" t="n">
        <v>-0.6800922061695822</v>
      </c>
      <c r="D6792" t="n">
        <v>-1.44131277045</v>
      </c>
      <c r="E6792" t="n">
        <v>-0.4360641904899779</v>
      </c>
      <c r="F6792" t="n">
        <v>-10.67574474295</v>
      </c>
      <c r="G6792" t="n">
        <v>-10.83752392789315</v>
      </c>
    </row>
    <row r="6793">
      <c r="A6793" s="3" t="n">
        <v>45371.46368447917</v>
      </c>
      <c r="B6793" t="n">
        <v>0.34955803925</v>
      </c>
      <c r="C6793" t="n">
        <v>-0.5399442280533815</v>
      </c>
      <c r="D6793" t="n">
        <v>-0.7445993211999999</v>
      </c>
      <c r="E6793" t="n">
        <v>-0.7337540578136384</v>
      </c>
      <c r="F6793" t="n">
        <v>-10.70687105005</v>
      </c>
      <c r="G6793" t="n">
        <v>-10.81936448090014</v>
      </c>
    </row>
    <row r="6794">
      <c r="A6794" s="3" t="n">
        <v>45371.46368501157</v>
      </c>
      <c r="B6794" t="n">
        <v>0.36152215225</v>
      </c>
      <c r="C6794" t="n">
        <v>0.2175213493686487</v>
      </c>
      <c r="D6794" t="n">
        <v>-1.503555578</v>
      </c>
      <c r="E6794" t="n">
        <v>-0.8770880770729628</v>
      </c>
      <c r="F6794" t="n">
        <v>-11.4682299361</v>
      </c>
      <c r="G6794" t="n">
        <v>-11.08599177291914</v>
      </c>
    </row>
    <row r="6795">
      <c r="A6795" s="3" t="n">
        <v>45371.46368671297</v>
      </c>
      <c r="B6795" t="n">
        <v>1.96084947415</v>
      </c>
      <c r="C6795" t="n">
        <v>0.7370854842574613</v>
      </c>
      <c r="D6795" t="n">
        <v>-1.20428603995</v>
      </c>
      <c r="E6795" t="n">
        <v>-0.6707179860018666</v>
      </c>
      <c r="F6795" t="n">
        <v>-10.36450128525</v>
      </c>
      <c r="G6795" t="n">
        <v>-10.7659176211984</v>
      </c>
    </row>
    <row r="6796">
      <c r="A6796" s="3" t="n">
        <v>45371.46368783565</v>
      </c>
      <c r="B6796" t="n">
        <v>-0.6679799647499999</v>
      </c>
      <c r="C6796" t="n">
        <v>0.8619288706375317</v>
      </c>
      <c r="D6796" t="n">
        <v>0.19392650375</v>
      </c>
      <c r="E6796" t="n">
        <v>-0.4843999567958055</v>
      </c>
      <c r="F6796" t="n">
        <v>-11.63342295535</v>
      </c>
      <c r="G6796" t="n">
        <v>-10.56193539225399</v>
      </c>
    </row>
    <row r="6797">
      <c r="A6797" s="3" t="n">
        <v>45371.46368787037</v>
      </c>
      <c r="B6797" t="n">
        <v>0.08140500164999999</v>
      </c>
      <c r="C6797" t="n">
        <v>0.5721250814885798</v>
      </c>
      <c r="D6797" t="n">
        <v>0.28251977985</v>
      </c>
      <c r="E6797" t="n">
        <v>-0.582221450561074</v>
      </c>
      <c r="F6797" t="n">
        <v>-10.6182875806</v>
      </c>
      <c r="G6797" t="n">
        <v>-10.50055102089851</v>
      </c>
    </row>
    <row r="6798">
      <c r="A6798" s="3" t="n">
        <v>45371.4636879051</v>
      </c>
      <c r="B6798" t="n">
        <v>3.0382374631</v>
      </c>
      <c r="C6798" t="n">
        <v>0.4977482247238941</v>
      </c>
      <c r="D6798" t="n">
        <v>0.8882471304</v>
      </c>
      <c r="E6798" t="n">
        <v>-0.4441778789538474</v>
      </c>
      <c r="F6798" t="n">
        <v>-9.65342109375</v>
      </c>
      <c r="G6798" t="n">
        <v>-10.70797056067555</v>
      </c>
    </row>
    <row r="6799">
      <c r="A6799" s="3" t="n">
        <v>45371.46368792824</v>
      </c>
      <c r="B6799" t="n">
        <v>0.11731695395</v>
      </c>
      <c r="C6799" t="n">
        <v>0.6931252897382305</v>
      </c>
      <c r="D6799" t="n">
        <v>-1.8339612298</v>
      </c>
      <c r="E6799" t="n">
        <v>-0.1655955948051287</v>
      </c>
      <c r="F6799" t="n">
        <v>-9.61272349625</v>
      </c>
      <c r="G6799" t="n">
        <v>-10.75746671198674</v>
      </c>
    </row>
    <row r="6800">
      <c r="A6800" s="3" t="n">
        <v>45371.46368840278</v>
      </c>
      <c r="B6800" t="n">
        <v>-1.51792232025</v>
      </c>
      <c r="C6800" t="n">
        <v>0.6792280780033819</v>
      </c>
      <c r="D6800" t="n">
        <v>-1.0582356015</v>
      </c>
      <c r="E6800" t="n">
        <v>0.1176074273801868</v>
      </c>
      <c r="F6800" t="n">
        <v>-11.6501825202</v>
      </c>
      <c r="G6800" t="n">
        <v>-10.73233626841844</v>
      </c>
    </row>
    <row r="6801">
      <c r="A6801" s="3" t="n">
        <v>45371.46368896991</v>
      </c>
      <c r="B6801" t="n">
        <v>0.1987219556</v>
      </c>
      <c r="C6801" t="n">
        <v>1.027709488811192</v>
      </c>
      <c r="D6801" t="n">
        <v>-0.6847395296</v>
      </c>
      <c r="E6801" t="n">
        <v>0.2509067063045462</v>
      </c>
      <c r="F6801" t="n">
        <v>-11.6741303595</v>
      </c>
      <c r="G6801" t="n">
        <v>-11.06477418270084</v>
      </c>
    </row>
    <row r="6802">
      <c r="A6802" s="3" t="n">
        <v>45371.4636906713</v>
      </c>
      <c r="B6802" t="n">
        <v>3.6128483132</v>
      </c>
      <c r="C6802" t="n">
        <v>1.034228350816903</v>
      </c>
      <c r="D6802" t="n">
        <v>2.29125512595</v>
      </c>
      <c r="E6802" t="n">
        <v>0.1521252352275062</v>
      </c>
      <c r="F6802" t="n">
        <v>-12.2535268548</v>
      </c>
      <c r="G6802" t="n">
        <v>-11.35353974707194</v>
      </c>
    </row>
    <row r="6803">
      <c r="A6803" s="3" t="n">
        <v>45371.46369070602</v>
      </c>
      <c r="B6803" t="n">
        <v>1.13724778055</v>
      </c>
      <c r="C6803" t="n">
        <v>0.9428140284002356</v>
      </c>
      <c r="D6803" t="n">
        <v>0.8451567102999999</v>
      </c>
      <c r="E6803" t="n">
        <v>-0.03485075390151526</v>
      </c>
      <c r="F6803" t="n">
        <v>-10.2543627991</v>
      </c>
      <c r="G6803" t="n">
        <v>-11.83027097214572</v>
      </c>
    </row>
    <row r="6804">
      <c r="A6804" s="3" t="n">
        <v>45371.46369072916</v>
      </c>
      <c r="B6804" t="n">
        <v>0.12688824435</v>
      </c>
      <c r="C6804" t="n">
        <v>1.175771707789281</v>
      </c>
      <c r="D6804" t="n">
        <v>0.7230443045</v>
      </c>
      <c r="E6804" t="n">
        <v>0.1792598700283222</v>
      </c>
      <c r="F6804" t="n">
        <v>-10.8888334408</v>
      </c>
      <c r="G6804" t="n">
        <v>-11.63383369168383</v>
      </c>
    </row>
    <row r="6805">
      <c r="A6805" s="3" t="n">
        <v>45371.46369122685</v>
      </c>
      <c r="B6805" t="n">
        <v>1.03190474625</v>
      </c>
      <c r="C6805" t="n">
        <v>0.6446443438656196</v>
      </c>
      <c r="D6805" t="n">
        <v>-0.9888045194999999</v>
      </c>
      <c r="E6805" t="n">
        <v>0.09091800077377649</v>
      </c>
      <c r="F6805" t="n">
        <v>-13.3428887634</v>
      </c>
      <c r="G6805" t="n">
        <v>-11.24542081362019</v>
      </c>
    </row>
    <row r="6806">
      <c r="A6806" s="3" t="n">
        <v>45371.46369291667</v>
      </c>
      <c r="B6806" t="n">
        <v>0.35195086185</v>
      </c>
      <c r="C6806" t="n">
        <v>-0.2471866256339167</v>
      </c>
      <c r="D6806" t="n">
        <v>-2.10210446075</v>
      </c>
      <c r="E6806" t="n">
        <v>-0.1263469584167835</v>
      </c>
      <c r="F6806" t="n">
        <v>-10.3237938811</v>
      </c>
      <c r="G6806" t="n">
        <v>-11.00906383845434</v>
      </c>
    </row>
    <row r="6807">
      <c r="A6807" s="3" t="n">
        <v>45371.4636934838</v>
      </c>
      <c r="B6807" t="n">
        <v>-0.7709301764499999</v>
      </c>
      <c r="C6807" t="n">
        <v>-1.135803345584502</v>
      </c>
      <c r="D6807" t="n">
        <v>-0.45250825095</v>
      </c>
      <c r="E6807" t="n">
        <v>-0.6702436321693492</v>
      </c>
      <c r="F6807" t="n">
        <v>-11.79623295865</v>
      </c>
      <c r="G6807" t="n">
        <v>-10.79551127920154</v>
      </c>
    </row>
    <row r="6808">
      <c r="A6808" s="3" t="n">
        <v>45371.46369350694</v>
      </c>
      <c r="B6808" t="n">
        <v>-1.96563511935</v>
      </c>
      <c r="C6808" t="n">
        <v>-1.091737129520516</v>
      </c>
      <c r="D6808" t="n">
        <v>1.00795690695</v>
      </c>
      <c r="E6808" t="n">
        <v>-0.7135006053040813</v>
      </c>
      <c r="F6808" t="n">
        <v>-8.87769546545</v>
      </c>
      <c r="G6808" t="n">
        <v>-10.84289241727742</v>
      </c>
    </row>
    <row r="6809">
      <c r="A6809" s="3" t="n">
        <v>45371.46369405092</v>
      </c>
      <c r="B6809" t="n">
        <v>-2.7246011828</v>
      </c>
      <c r="C6809" t="n">
        <v>-1.189407820325295</v>
      </c>
      <c r="D6809" t="n">
        <v>0.1101286795</v>
      </c>
      <c r="E6809" t="n">
        <v>-0.6813870954374145</v>
      </c>
      <c r="F6809" t="n">
        <v>-10.8217951814</v>
      </c>
      <c r="G6809" t="n">
        <v>-10.55503544245772</v>
      </c>
    </row>
    <row r="6810">
      <c r="A6810" s="3" t="n">
        <v>45371.46369461805</v>
      </c>
      <c r="B6810" t="n">
        <v>-0.4118008468</v>
      </c>
      <c r="C6810" t="n">
        <v>-1.254354062969934</v>
      </c>
      <c r="D6810" t="n">
        <v>-1.04626168185</v>
      </c>
      <c r="E6810" t="n">
        <v>-0.2479586535836836</v>
      </c>
      <c r="F6810" t="n">
        <v>-10.53927540155</v>
      </c>
      <c r="G6810" t="n">
        <v>-10.11306826586949</v>
      </c>
    </row>
    <row r="6811">
      <c r="A6811" s="3" t="n">
        <v>45371.46369517361</v>
      </c>
      <c r="B6811" t="n">
        <v>-0.4381415087</v>
      </c>
      <c r="C6811" t="n">
        <v>-0.827802482995224</v>
      </c>
      <c r="D6811" t="n">
        <v>-1.57298666</v>
      </c>
      <c r="E6811" t="n">
        <v>-0.2914451571907933</v>
      </c>
      <c r="F6811" t="n">
        <v>-10.6589851781</v>
      </c>
      <c r="G6811" t="n">
        <v>-10.49534279823488</v>
      </c>
    </row>
    <row r="6812">
      <c r="A6812" s="3" t="n">
        <v>45371.46369743055</v>
      </c>
      <c r="B6812" t="n">
        <v>0.8331827906499999</v>
      </c>
      <c r="C6812" t="n">
        <v>0.2343352051131709</v>
      </c>
      <c r="D6812" t="n">
        <v>-0.2370267305</v>
      </c>
      <c r="E6812" t="n">
        <v>-0.4068966531456888</v>
      </c>
      <c r="F6812" t="n">
        <v>-10.8002401647</v>
      </c>
      <c r="G6812" t="n">
        <v>-10.35129401363243</v>
      </c>
    </row>
    <row r="6813">
      <c r="A6813" s="3" t="n">
        <v>45371.46369746527</v>
      </c>
      <c r="B6813" t="n">
        <v>-0.29209107025</v>
      </c>
      <c r="C6813" t="n">
        <v>1.068638536966786</v>
      </c>
      <c r="D6813" t="n">
        <v>0.3064578125</v>
      </c>
      <c r="E6813" t="n">
        <v>-0.2809033741899776</v>
      </c>
      <c r="F6813" t="n">
        <v>-10.002979133</v>
      </c>
      <c r="G6813" t="n">
        <v>-10.68360896761099</v>
      </c>
    </row>
    <row r="6814">
      <c r="A6814" s="3" t="n">
        <v>45371.46369748843</v>
      </c>
      <c r="B6814" t="n">
        <v>1.07978081155</v>
      </c>
      <c r="C6814" t="n">
        <v>1.565472297293012</v>
      </c>
      <c r="D6814" t="n">
        <v>0.6679799647499999</v>
      </c>
      <c r="E6814" t="n">
        <v>-0.04497226823041975</v>
      </c>
      <c r="F6814" t="n">
        <v>-10.084374328</v>
      </c>
      <c r="G6814" t="n">
        <v>-10.5914959728153</v>
      </c>
    </row>
    <row r="6815">
      <c r="A6815" s="3" t="n">
        <v>45371.46369855324</v>
      </c>
      <c r="B6815" t="n">
        <v>2.40616945065</v>
      </c>
      <c r="C6815" t="n">
        <v>1.19035858532949</v>
      </c>
      <c r="D6815" t="n">
        <v>-1.1157025705</v>
      </c>
      <c r="E6815" t="n">
        <v>0.2110826778715623</v>
      </c>
      <c r="F6815" t="n">
        <v>-11.7818662164</v>
      </c>
      <c r="G6815" t="n">
        <v>-10.60172677757229</v>
      </c>
    </row>
    <row r="6816">
      <c r="A6816" s="3" t="n">
        <v>45371.46369858796</v>
      </c>
      <c r="B6816" t="n">
        <v>2.9568422681</v>
      </c>
      <c r="C6816" t="n">
        <v>0.6731053680827526</v>
      </c>
      <c r="D6816" t="n">
        <v>1.14681907095</v>
      </c>
      <c r="E6816" t="n">
        <v>0.1242662798861308</v>
      </c>
      <c r="F6816" t="n">
        <v>-9.734826095399999</v>
      </c>
      <c r="G6816" t="n">
        <v>-10.81210959437998</v>
      </c>
    </row>
    <row r="6817">
      <c r="A6817" s="3" t="n">
        <v>45371.46369862268</v>
      </c>
      <c r="B6817" t="n">
        <v>-0.52672497815</v>
      </c>
      <c r="C6817" t="n">
        <v>0.2789994439525649</v>
      </c>
      <c r="D6817" t="n">
        <v>0.3447625874</v>
      </c>
      <c r="E6817" t="n">
        <v>0.001470906062703933</v>
      </c>
      <c r="F6817" t="n">
        <v>-11.5711801478</v>
      </c>
      <c r="G6817" t="n">
        <v>-10.76902006579362</v>
      </c>
    </row>
    <row r="6818">
      <c r="A6818" s="3" t="n">
        <v>45371.46369913194</v>
      </c>
      <c r="B6818" t="n">
        <v>-0.9576782124000001</v>
      </c>
      <c r="C6818" t="n">
        <v>-0.4682815731249431</v>
      </c>
      <c r="D6818" t="n">
        <v>-0.8140304032</v>
      </c>
      <c r="E6818" t="n">
        <v>0.1711813392047791</v>
      </c>
      <c r="F6818" t="n">
        <v>-10.6589851781</v>
      </c>
      <c r="G6818" t="n">
        <v>-10.74560674606693</v>
      </c>
    </row>
    <row r="6819">
      <c r="A6819" s="3" t="n">
        <v>45371.4636996875</v>
      </c>
      <c r="B6819" t="n">
        <v>-2.5857390188</v>
      </c>
      <c r="C6819" t="n">
        <v>-0.711239086661191</v>
      </c>
      <c r="D6819" t="n">
        <v>-0.0335191297</v>
      </c>
      <c r="E6819" t="n">
        <v>-0.01650740364685313</v>
      </c>
      <c r="F6819" t="n">
        <v>-10.5536421438</v>
      </c>
      <c r="G6819" t="n">
        <v>-10.769147437947</v>
      </c>
    </row>
    <row r="6820">
      <c r="A6820" s="3" t="n">
        <v>45371.46370081019</v>
      </c>
      <c r="B6820" t="n">
        <v>-0.8834614852</v>
      </c>
      <c r="C6820" t="n">
        <v>-0.7066065989320536</v>
      </c>
      <c r="D6820" t="n">
        <v>-0.4309532342499999</v>
      </c>
      <c r="E6820" t="n">
        <v>0.01365298271713303</v>
      </c>
      <c r="F6820" t="n">
        <v>-11.3772438374</v>
      </c>
      <c r="G6820" t="n">
        <v>-10.66232865140761</v>
      </c>
    </row>
    <row r="6821">
      <c r="A6821" s="3" t="n">
        <v>45371.46370084491</v>
      </c>
      <c r="B6821" t="n">
        <v>0.8164232258</v>
      </c>
      <c r="C6821" t="n">
        <v>-0.0005464521404429656</v>
      </c>
      <c r="D6821" t="n">
        <v>1.0151451814</v>
      </c>
      <c r="E6821" t="n">
        <v>-0.4237719547531481</v>
      </c>
      <c r="F6821" t="n">
        <v>-9.48103980005</v>
      </c>
      <c r="G6821" t="n">
        <v>-10.93348684431984</v>
      </c>
    </row>
    <row r="6822">
      <c r="A6822" s="3" t="n">
        <v>45371.46370138889</v>
      </c>
      <c r="B6822" t="n">
        <v>-0.7685373538499999</v>
      </c>
      <c r="C6822" t="n">
        <v>0.9429651742505856</v>
      </c>
      <c r="D6822" t="n">
        <v>0.265760215</v>
      </c>
      <c r="E6822" t="n">
        <v>-0.3171206813400941</v>
      </c>
      <c r="F6822" t="n">
        <v>-10.9726214584</v>
      </c>
      <c r="G6822" t="n">
        <v>-10.8304972688639</v>
      </c>
    </row>
    <row r="6823">
      <c r="A6823" s="3" t="n">
        <v>45371.46370194444</v>
      </c>
      <c r="B6823" t="n">
        <v>4.23295221265</v>
      </c>
      <c r="C6823" t="n">
        <v>1.254534948800819</v>
      </c>
      <c r="D6823" t="n">
        <v>-2.1499903327</v>
      </c>
      <c r="E6823" t="n">
        <v>-0.06558481786083922</v>
      </c>
      <c r="F6823" t="n">
        <v>-11.6382184072</v>
      </c>
      <c r="G6823" t="n">
        <v>-10.67215678917217</v>
      </c>
    </row>
    <row r="6824">
      <c r="A6824" s="3" t="n">
        <v>45371.46370251157</v>
      </c>
      <c r="B6824" t="n">
        <v>1.5969344993</v>
      </c>
      <c r="C6824" t="n">
        <v>1.694554716717371</v>
      </c>
      <c r="D6824" t="n">
        <v>0.05745716234999999</v>
      </c>
      <c r="E6824" t="n">
        <v>-0.2372650389527978</v>
      </c>
      <c r="F6824" t="n">
        <v>-10.60631366095</v>
      </c>
      <c r="G6824" t="n">
        <v>-10.64506753012952</v>
      </c>
    </row>
    <row r="6825">
      <c r="A6825" s="3" t="n">
        <v>45371.46370307871</v>
      </c>
      <c r="B6825" t="n">
        <v>2.06140686325</v>
      </c>
      <c r="C6825" t="n">
        <v>1.317772182663873</v>
      </c>
      <c r="D6825" t="n">
        <v>-0.7781184509</v>
      </c>
      <c r="E6825" t="n">
        <v>-0.5727844358303047</v>
      </c>
      <c r="F6825" t="n">
        <v>-10.94629060315</v>
      </c>
      <c r="G6825" t="n">
        <v>-10.35588944639735</v>
      </c>
    </row>
    <row r="6826">
      <c r="A6826" s="3" t="n">
        <v>45371.46370364583</v>
      </c>
      <c r="B6826" t="n">
        <v>-0.46447236395</v>
      </c>
      <c r="C6826" t="n">
        <v>1.222490108343477</v>
      </c>
      <c r="D6826" t="n">
        <v>0.809244758</v>
      </c>
      <c r="E6826" t="n">
        <v>-0.8323911494002354</v>
      </c>
      <c r="F6826" t="n">
        <v>-9.718066530550001</v>
      </c>
      <c r="G6826" t="n">
        <v>-10.71164862590865</v>
      </c>
    </row>
    <row r="6827">
      <c r="A6827" s="3" t="n">
        <v>45371.46370420139</v>
      </c>
      <c r="B6827" t="n">
        <v>-0.4572938961499999</v>
      </c>
      <c r="C6827" t="n">
        <v>0.6221646446501183</v>
      </c>
      <c r="D6827" t="n">
        <v>-0.265760215</v>
      </c>
      <c r="E6827" t="n">
        <v>-0.5960520273664353</v>
      </c>
      <c r="F6827" t="n">
        <v>-9.27753219925</v>
      </c>
      <c r="G6827" t="n">
        <v>-10.01426057514781</v>
      </c>
    </row>
    <row r="6828">
      <c r="A6828" s="3" t="n">
        <v>45371.46370476852</v>
      </c>
      <c r="B6828" t="n">
        <v>1.51313667505</v>
      </c>
      <c r="C6828" t="n">
        <v>0.135828503110723</v>
      </c>
      <c r="D6828" t="n">
        <v>-2.12365947745</v>
      </c>
      <c r="E6828" t="n">
        <v>-0.5502998904381133</v>
      </c>
      <c r="F6828" t="n">
        <v>-11.18092451105</v>
      </c>
      <c r="G6828" t="n">
        <v>-10.0316106191963</v>
      </c>
    </row>
    <row r="6829">
      <c r="A6829" s="3" t="n">
        <v>45371.46370533565</v>
      </c>
      <c r="B6829" t="n">
        <v>-0.73980386935</v>
      </c>
      <c r="C6829" t="n">
        <v>-0.2996145538272736</v>
      </c>
      <c r="D6829" t="n">
        <v>-1.491591465</v>
      </c>
      <c r="E6829" t="n">
        <v>-0.7707835110271584</v>
      </c>
      <c r="F6829" t="n">
        <v>-9.734826095399999</v>
      </c>
      <c r="G6829" t="n">
        <v>-10.14767629946868</v>
      </c>
    </row>
    <row r="6830">
      <c r="A6830" s="3" t="n">
        <v>45371.46370590278</v>
      </c>
      <c r="B6830" t="n">
        <v>1.0845762634</v>
      </c>
      <c r="C6830" t="n">
        <v>-0.4643119143547797</v>
      </c>
      <c r="D6830" t="n">
        <v>0.335191297</v>
      </c>
      <c r="E6830" t="n">
        <v>-0.5057021036536146</v>
      </c>
      <c r="F6830" t="n">
        <v>-11.66933490765</v>
      </c>
      <c r="G6830" t="n">
        <v>-10.45893921045341</v>
      </c>
    </row>
    <row r="6831">
      <c r="A6831" s="3" t="n">
        <v>45371.46370814815</v>
      </c>
      <c r="B6831" t="n">
        <v>-2.4803959845</v>
      </c>
      <c r="C6831" t="n">
        <v>-0.4754957929076934</v>
      </c>
      <c r="D6831" t="n">
        <v>0.208293246</v>
      </c>
      <c r="E6831" t="n">
        <v>-0.4214137411696982</v>
      </c>
      <c r="F6831" t="n">
        <v>-7.6279261828</v>
      </c>
      <c r="G6831" t="n">
        <v>-10.61774300292415</v>
      </c>
    </row>
    <row r="6832">
      <c r="A6832" s="3" t="n">
        <v>45371.46370819445</v>
      </c>
      <c r="B6832" t="n">
        <v>0.9193734375</v>
      </c>
      <c r="C6832" t="n">
        <v>-0.6450324037500016</v>
      </c>
      <c r="D6832" t="n">
        <v>-1.24259081485</v>
      </c>
      <c r="E6832" t="n">
        <v>-0.2096613994012826</v>
      </c>
      <c r="F6832" t="n">
        <v>-13.0723429032</v>
      </c>
      <c r="G6832" t="n">
        <v>-10.80285058520527</v>
      </c>
    </row>
    <row r="6833">
      <c r="A6833" s="3" t="n">
        <v>45371.46370822917</v>
      </c>
      <c r="B6833" t="n">
        <v>-3.59848157095</v>
      </c>
      <c r="C6833" t="n">
        <v>-0.91976888094604</v>
      </c>
      <c r="D6833" t="n">
        <v>0.5578512852499999</v>
      </c>
      <c r="E6833" t="n">
        <v>-0.1932360378682989</v>
      </c>
      <c r="F6833" t="n">
        <v>-10.43632518985</v>
      </c>
      <c r="G6833" t="n">
        <v>-10.64731649900353</v>
      </c>
    </row>
    <row r="6834">
      <c r="A6834" s="3" t="n">
        <v>45371.46370825231</v>
      </c>
      <c r="B6834" t="n">
        <v>0.7469921438</v>
      </c>
      <c r="C6834" t="n">
        <v>-1.583365501739282</v>
      </c>
      <c r="D6834" t="n">
        <v>0.5722180274999999</v>
      </c>
      <c r="E6834" t="n">
        <v>-0.4406086926810036</v>
      </c>
      <c r="F6834" t="n">
        <v>-11.45386319385</v>
      </c>
      <c r="G6834" t="n">
        <v>-10.88554300112416</v>
      </c>
    </row>
    <row r="6835">
      <c r="A6835" s="3" t="n">
        <v>45371.46370873843</v>
      </c>
      <c r="B6835" t="n">
        <v>-1.58496057965</v>
      </c>
      <c r="C6835" t="n">
        <v>-1.998042714420053</v>
      </c>
      <c r="D6835" t="n">
        <v>-1.11090711865</v>
      </c>
      <c r="E6835" t="n">
        <v>-0.451816070618999</v>
      </c>
      <c r="F6835" t="n">
        <v>-9.65342109375</v>
      </c>
      <c r="G6835" t="n">
        <v>-10.72662159743138</v>
      </c>
    </row>
    <row r="6836">
      <c r="A6836" s="3" t="n">
        <v>45371.46370928241</v>
      </c>
      <c r="B6836" t="n">
        <v>-1.3886412533</v>
      </c>
      <c r="C6836" t="n">
        <v>-1.743592904331357</v>
      </c>
      <c r="D6836" t="n">
        <v>-1.41975775375</v>
      </c>
      <c r="E6836" t="n">
        <v>-0.2520152235037302</v>
      </c>
      <c r="F6836" t="n">
        <v>-11.4011916767</v>
      </c>
      <c r="G6836" t="n">
        <v>-10.95699484736658</v>
      </c>
    </row>
    <row r="6837">
      <c r="A6837" s="3" t="n">
        <v>45371.46370984954</v>
      </c>
      <c r="B6837" t="n">
        <v>-3.0669709476</v>
      </c>
      <c r="C6837" t="n">
        <v>-2.028994536299889</v>
      </c>
      <c r="D6837" t="n">
        <v>-0.8475495329</v>
      </c>
      <c r="E6837" t="n">
        <v>-0.1500483742039631</v>
      </c>
      <c r="F6837" t="n">
        <v>-10.1178934577</v>
      </c>
      <c r="G6837" t="n">
        <v>-10.42242912108138</v>
      </c>
    </row>
    <row r="6838">
      <c r="A6838" s="3" t="n">
        <v>45371.46371041667</v>
      </c>
      <c r="B6838" t="n">
        <v>-4.675879366549999</v>
      </c>
      <c r="C6838" t="n">
        <v>-1.941279332553735</v>
      </c>
      <c r="D6838" t="n">
        <v>0.6009417053499999</v>
      </c>
      <c r="E6838" t="n">
        <v>-0.5633759038172511</v>
      </c>
      <c r="F6838" t="n">
        <v>-11.25035559305</v>
      </c>
      <c r="G6838" t="n">
        <v>-10.74371589136285</v>
      </c>
    </row>
    <row r="6839">
      <c r="A6839" s="3" t="n">
        <v>45371.46371097222</v>
      </c>
      <c r="B6839" t="n">
        <v>0.7829040961</v>
      </c>
      <c r="C6839" t="n">
        <v>-2.200360555983339</v>
      </c>
      <c r="D6839" t="n">
        <v>1.21625015295</v>
      </c>
      <c r="E6839" t="n">
        <v>-0.4450056836541971</v>
      </c>
      <c r="F6839" t="n">
        <v>-10.06522194055</v>
      </c>
      <c r="G6839" t="n">
        <v>-10.71742471989933</v>
      </c>
    </row>
    <row r="6840">
      <c r="A6840" s="3" t="n">
        <v>45371.46371153935</v>
      </c>
      <c r="B6840" t="n">
        <v>-0.4812319287999999</v>
      </c>
      <c r="C6840" t="n">
        <v>-1.439936364832755</v>
      </c>
      <c r="D6840" t="n">
        <v>-0.6584086743500001</v>
      </c>
      <c r="E6840" t="n">
        <v>-0.1617589087227277</v>
      </c>
      <c r="F6840" t="n">
        <v>-11.24556994785</v>
      </c>
      <c r="G6840" t="n">
        <v>-10.86620586461751</v>
      </c>
    </row>
    <row r="6841">
      <c r="A6841" s="3" t="n">
        <v>45371.46371210648</v>
      </c>
      <c r="B6841" t="n">
        <v>-1.89141839215</v>
      </c>
      <c r="C6841" t="n">
        <v>-0.1134817537236598</v>
      </c>
      <c r="D6841" t="n">
        <v>-1.34314820395</v>
      </c>
      <c r="E6841" t="n">
        <v>0.06509423390827546</v>
      </c>
      <c r="F6841" t="n">
        <v>-10.77390930945</v>
      </c>
      <c r="G6841" t="n">
        <v>-10.75357834097276</v>
      </c>
    </row>
    <row r="6842">
      <c r="A6842" s="3" t="n">
        <v>45371.46371267361</v>
      </c>
      <c r="B6842" t="n">
        <v>-1.0582356015</v>
      </c>
      <c r="C6842" t="n">
        <v>0.9308519270207488</v>
      </c>
      <c r="D6842" t="n">
        <v>-1.07499516635</v>
      </c>
      <c r="E6842" t="n">
        <v>0.04569585727261091</v>
      </c>
      <c r="F6842" t="n">
        <v>-11.4347108064</v>
      </c>
      <c r="G6842" t="n">
        <v>-11.01708528954584</v>
      </c>
    </row>
    <row r="6843">
      <c r="A6843" s="3" t="n">
        <v>45371.46371322917</v>
      </c>
      <c r="B6843" t="n">
        <v>1.93211598965</v>
      </c>
      <c r="C6843" t="n">
        <v>1.144700537378791</v>
      </c>
      <c r="D6843" t="n">
        <v>1.3934268985</v>
      </c>
      <c r="E6843" t="n">
        <v>-0.250302945838812</v>
      </c>
      <c r="F6843" t="n">
        <v>-10.53688257895</v>
      </c>
      <c r="G6843" t="n">
        <v>-11.25373696711682</v>
      </c>
    </row>
    <row r="6844">
      <c r="A6844" s="3" t="n">
        <v>45371.46371379629</v>
      </c>
      <c r="B6844" t="n">
        <v>2.9688063811</v>
      </c>
      <c r="C6844" t="n">
        <v>0.4187098260292552</v>
      </c>
      <c r="D6844" t="n">
        <v>0.42616758905</v>
      </c>
      <c r="E6844" t="n">
        <v>-0.04296108204475552</v>
      </c>
      <c r="F6844" t="n">
        <v>-11.2048625437</v>
      </c>
      <c r="G6844" t="n">
        <v>-11.53307164305598</v>
      </c>
    </row>
    <row r="6845">
      <c r="A6845" s="3" t="n">
        <v>45371.46371436342</v>
      </c>
      <c r="B6845" t="n">
        <v>2.98556594595</v>
      </c>
      <c r="C6845" t="n">
        <v>0.3340474392858983</v>
      </c>
      <c r="D6845" t="n">
        <v>0.62488954465</v>
      </c>
      <c r="E6845" t="n">
        <v>0.2603546020735439</v>
      </c>
      <c r="F6845" t="n">
        <v>-11.65976361725</v>
      </c>
      <c r="G6845" t="n">
        <v>-11.63999430236367</v>
      </c>
    </row>
    <row r="6846">
      <c r="A6846" s="3" t="n">
        <v>45371.46371548611</v>
      </c>
      <c r="B6846" t="n">
        <v>-2.43011728995</v>
      </c>
      <c r="C6846" t="n">
        <v>0.2366940358983689</v>
      </c>
      <c r="D6846" t="n">
        <v>-0.51954651035</v>
      </c>
      <c r="E6846" t="n">
        <v>0.530509019209209</v>
      </c>
      <c r="F6846" t="n">
        <v>-12.38520074435</v>
      </c>
      <c r="G6846" t="n">
        <v>-11.57307909470481</v>
      </c>
    </row>
    <row r="6847">
      <c r="A6847" s="3" t="n">
        <v>45371.46371605324</v>
      </c>
      <c r="B6847" t="n">
        <v>-2.94965399365</v>
      </c>
      <c r="C6847" t="n">
        <v>-0.9763116474763434</v>
      </c>
      <c r="D6847" t="n">
        <v>-0.4118008468</v>
      </c>
      <c r="E6847" t="n">
        <v>0.6643386115912606</v>
      </c>
      <c r="F6847" t="n">
        <v>-12.0811455611</v>
      </c>
      <c r="G6847" t="n">
        <v>-11.52576317428034</v>
      </c>
    </row>
    <row r="6848">
      <c r="A6848" s="3" t="n">
        <v>45371.46371662037</v>
      </c>
      <c r="B6848" t="n">
        <v>-1.7334038407</v>
      </c>
      <c r="C6848" t="n">
        <v>-1.494418683334154</v>
      </c>
      <c r="D6848" t="n">
        <v>1.6974918884</v>
      </c>
      <c r="E6848" t="n">
        <v>0.3265448719900941</v>
      </c>
      <c r="F6848" t="n">
        <v>-10.9343166835</v>
      </c>
      <c r="G6848" t="n">
        <v>-11.54594375126495</v>
      </c>
    </row>
    <row r="6849">
      <c r="A6849" s="3" t="n">
        <v>45371.4637171875</v>
      </c>
      <c r="B6849" t="n">
        <v>-0.11492413135</v>
      </c>
      <c r="C6849" t="n">
        <v>-1.390089117164107</v>
      </c>
      <c r="D6849" t="n">
        <v>0.11731695395</v>
      </c>
      <c r="E6849" t="n">
        <v>0.4222460720162017</v>
      </c>
      <c r="F6849" t="n">
        <v>-11.12585036465</v>
      </c>
      <c r="G6849" t="n">
        <v>-11.2967124505357</v>
      </c>
    </row>
    <row r="6850">
      <c r="A6850" s="3" t="n">
        <v>45371.46371774306</v>
      </c>
      <c r="B6850" t="n">
        <v>-0.7254469337499999</v>
      </c>
      <c r="C6850" t="n">
        <v>-0.8239026594599088</v>
      </c>
      <c r="D6850" t="n">
        <v>1.2186527822</v>
      </c>
      <c r="E6850" t="n">
        <v>0.2502544154939401</v>
      </c>
      <c r="F6850" t="n">
        <v>-10.0795886828</v>
      </c>
      <c r="G6850" t="n">
        <v>-10.88278977842183</v>
      </c>
    </row>
    <row r="6851">
      <c r="A6851" s="3" t="n">
        <v>45371.46371831019</v>
      </c>
      <c r="B6851" t="n">
        <v>-2.710234440549999</v>
      </c>
      <c r="C6851" t="n">
        <v>0.1478424265777398</v>
      </c>
      <c r="D6851" t="n">
        <v>0.18674803595</v>
      </c>
      <c r="E6851" t="n">
        <v>0.2444962889319354</v>
      </c>
      <c r="F6851" t="n">
        <v>-11.6166633905</v>
      </c>
      <c r="G6851" t="n">
        <v>-10.5696408589097</v>
      </c>
    </row>
    <row r="6852">
      <c r="A6852" s="3" t="n">
        <v>45371.46371887731</v>
      </c>
      <c r="B6852" t="n">
        <v>3.73495091235</v>
      </c>
      <c r="C6852" t="n">
        <v>-0.009851637149650205</v>
      </c>
      <c r="D6852" t="n">
        <v>-1.28328841235</v>
      </c>
      <c r="E6852" t="n">
        <v>0.04711578704277411</v>
      </c>
      <c r="F6852" t="n">
        <v>-10.7212377923</v>
      </c>
      <c r="G6852" t="n">
        <v>-10.44243571575096</v>
      </c>
    </row>
    <row r="6853">
      <c r="A6853" s="3" t="n">
        <v>45371.46372056713</v>
      </c>
      <c r="B6853" t="n">
        <v>0.404622379</v>
      </c>
      <c r="C6853" t="n">
        <v>-0.09753127178764576</v>
      </c>
      <c r="D6853" t="n">
        <v>0.3423697648</v>
      </c>
      <c r="E6853" t="n">
        <v>-0.3235393737879964</v>
      </c>
      <c r="F6853" t="n">
        <v>-10.0436767305</v>
      </c>
      <c r="G6853" t="n">
        <v>-10.55786572394129</v>
      </c>
    </row>
    <row r="6854">
      <c r="A6854" s="3" t="n">
        <v>45371.46372059028</v>
      </c>
      <c r="B6854" t="n">
        <v>-0.8307899680499999</v>
      </c>
      <c r="C6854" t="n">
        <v>-0.378679377900467</v>
      </c>
      <c r="D6854" t="n">
        <v>-0.7565634341999999</v>
      </c>
      <c r="E6854" t="n">
        <v>0.004684629847202859</v>
      </c>
      <c r="F6854" t="n">
        <v>-9.801864354799999</v>
      </c>
      <c r="G6854" t="n">
        <v>-10.29225439171856</v>
      </c>
    </row>
    <row r="6855">
      <c r="A6855" s="3" t="n">
        <v>45371.46372064815</v>
      </c>
      <c r="B6855" t="n">
        <v>-1.642417742</v>
      </c>
      <c r="C6855" t="n">
        <v>-0.5036860941505841</v>
      </c>
      <c r="D6855" t="n">
        <v>0.5051797681</v>
      </c>
      <c r="E6855" t="n">
        <v>-0.09835578474533826</v>
      </c>
      <c r="F6855" t="n">
        <v>-10.7332019053</v>
      </c>
      <c r="G6855" t="n">
        <v>-10.41073086201961</v>
      </c>
    </row>
    <row r="6856">
      <c r="A6856" s="3" t="n">
        <v>45371.46372168981</v>
      </c>
      <c r="B6856" t="n">
        <v>-2.73657510245</v>
      </c>
      <c r="C6856" t="n">
        <v>-0.8954422855065292</v>
      </c>
      <c r="D6856" t="n">
        <v>-0.0287334845</v>
      </c>
      <c r="E6856" t="n">
        <v>-0.02290259670967366</v>
      </c>
      <c r="F6856" t="n">
        <v>-10.53688257895</v>
      </c>
      <c r="G6856" t="n">
        <v>-10.17942529455469</v>
      </c>
    </row>
    <row r="6857">
      <c r="A6857" s="3" t="n">
        <v>45371.46372172454</v>
      </c>
      <c r="B6857" t="n">
        <v>0.6727754166</v>
      </c>
      <c r="C6857" t="n">
        <v>-1.942813467506649</v>
      </c>
      <c r="D6857" t="n">
        <v>-0.02393803265</v>
      </c>
      <c r="E6857" t="n">
        <v>-0.1140335778052451</v>
      </c>
      <c r="F6857" t="n">
        <v>-10.71644234045</v>
      </c>
      <c r="G6857" t="n">
        <v>-10.42260648657637</v>
      </c>
    </row>
    <row r="6858">
      <c r="A6858" s="3" t="n">
        <v>45371.46372225694</v>
      </c>
      <c r="B6858" t="n">
        <v>-1.7621373252</v>
      </c>
      <c r="C6858" t="n">
        <v>-1.788094544799073</v>
      </c>
      <c r="D6858" t="n">
        <v>1.0486643111</v>
      </c>
      <c r="E6858" t="n">
        <v>-0.2976448344553622</v>
      </c>
      <c r="F6858" t="n">
        <v>-9.464280235199999</v>
      </c>
      <c r="G6858" t="n">
        <v>-10.67917140133768</v>
      </c>
    </row>
    <row r="6859">
      <c r="A6859" s="3" t="n">
        <v>45371.46372282408</v>
      </c>
      <c r="B6859" t="n">
        <v>-1.51313667505</v>
      </c>
      <c r="C6859" t="n">
        <v>-1.365119054613057</v>
      </c>
      <c r="D6859" t="n">
        <v>-1.81480884235</v>
      </c>
      <c r="E6859" t="n">
        <v>-0.1306538607940562</v>
      </c>
      <c r="F6859" t="n">
        <v>-11.86327121805</v>
      </c>
      <c r="G6859" t="n">
        <v>-10.96242409683406</v>
      </c>
    </row>
    <row r="6860">
      <c r="A6860" s="3" t="n">
        <v>45371.46372339121</v>
      </c>
      <c r="B6860" t="n">
        <v>-2.23618097955</v>
      </c>
      <c r="C6860" t="n">
        <v>-0.9635748436061797</v>
      </c>
      <c r="D6860" t="n">
        <v>-0.7134730141</v>
      </c>
      <c r="E6860" t="n">
        <v>-0.2924261650806534</v>
      </c>
      <c r="F6860" t="n">
        <v>-10.1825388945</v>
      </c>
      <c r="G6860" t="n">
        <v>-11.11305837837171</v>
      </c>
    </row>
    <row r="6861">
      <c r="A6861" s="3" t="n">
        <v>45371.46372394676</v>
      </c>
      <c r="B6861" t="n">
        <v>-1.5969344993</v>
      </c>
      <c r="C6861" t="n">
        <v>-0.630529008461074</v>
      </c>
      <c r="D6861" t="n">
        <v>-0.6009417053499999</v>
      </c>
      <c r="E6861" t="n">
        <v>-0.541433695887181</v>
      </c>
      <c r="F6861" t="n">
        <v>-12.10508359375</v>
      </c>
      <c r="G6861" t="n">
        <v>-11.35563030083057</v>
      </c>
    </row>
    <row r="6862">
      <c r="A6862" s="3" t="n">
        <v>45371.46372451389</v>
      </c>
      <c r="B6862" t="n">
        <v>0.48842020325</v>
      </c>
      <c r="C6862" t="n">
        <v>-0.6870743352356662</v>
      </c>
      <c r="D6862" t="n">
        <v>0.59137041495</v>
      </c>
      <c r="E6862" t="n">
        <v>-0.8237993581747109</v>
      </c>
      <c r="F6862" t="n">
        <v>-11.5113203562</v>
      </c>
      <c r="G6862" t="n">
        <v>-11.52819723510085</v>
      </c>
    </row>
    <row r="6863">
      <c r="A6863" s="3" t="n">
        <v>45371.46372508102</v>
      </c>
      <c r="B6863" t="n">
        <v>1.01034972955</v>
      </c>
      <c r="C6863" t="n">
        <v>-0.5451402209786729</v>
      </c>
      <c r="D6863" t="n">
        <v>-0.0742167272</v>
      </c>
      <c r="E6863" t="n">
        <v>-0.8672182439014011</v>
      </c>
      <c r="F6863" t="n">
        <v>-11.73398034445</v>
      </c>
      <c r="G6863" t="n">
        <v>-11.50442143507334</v>
      </c>
    </row>
    <row r="6864">
      <c r="A6864" s="3" t="n">
        <v>45371.46372564815</v>
      </c>
      <c r="B6864" t="n">
        <v>-0.6488275773</v>
      </c>
      <c r="C6864" t="n">
        <v>-0.529977174176808</v>
      </c>
      <c r="D6864" t="n">
        <v>-1.79325382565</v>
      </c>
      <c r="E6864" t="n">
        <v>-0.5004419217465048</v>
      </c>
      <c r="F6864" t="n">
        <v>-11.0396597178</v>
      </c>
      <c r="G6864" t="n">
        <v>-10.89435709927567</v>
      </c>
    </row>
    <row r="6865">
      <c r="A6865" s="3" t="n">
        <v>45371.46372621528</v>
      </c>
      <c r="B6865" t="n">
        <v>-0.8906399529999999</v>
      </c>
      <c r="C6865" t="n">
        <v>-0.9378065791793733</v>
      </c>
      <c r="D6865" t="n">
        <v>-1.85311361725</v>
      </c>
      <c r="E6865" t="n">
        <v>-0.4719470200111901</v>
      </c>
      <c r="F6865" t="n">
        <v>-10.9726214584</v>
      </c>
      <c r="G6865" t="n">
        <v>-10.78124408930761</v>
      </c>
    </row>
    <row r="6866">
      <c r="A6866" s="3" t="n">
        <v>45371.46372677083</v>
      </c>
      <c r="B6866" t="n">
        <v>-1.7405823085</v>
      </c>
      <c r="C6866" t="n">
        <v>-1.109758437618535</v>
      </c>
      <c r="D6866" t="n">
        <v>-0.28969824765</v>
      </c>
      <c r="E6866" t="n">
        <v>-0.5978808190058292</v>
      </c>
      <c r="F6866" t="n">
        <v>-10.39802041495</v>
      </c>
      <c r="G6866" t="n">
        <v>-10.51553825663942</v>
      </c>
    </row>
    <row r="6867">
      <c r="A6867" s="3" t="n">
        <v>45371.46372733796</v>
      </c>
      <c r="B6867" t="n">
        <v>-1.98958295865</v>
      </c>
      <c r="C6867" t="n">
        <v>-1.209762676796158</v>
      </c>
      <c r="D6867" t="n">
        <v>0.62967518985</v>
      </c>
      <c r="E6867" t="n">
        <v>-0.8890806727906786</v>
      </c>
      <c r="F6867" t="n">
        <v>-9.540889784999999</v>
      </c>
      <c r="G6867" t="n">
        <v>-10.48875611261483</v>
      </c>
    </row>
    <row r="6868">
      <c r="A6868" s="3" t="n">
        <v>45371.46372790509</v>
      </c>
      <c r="B6868" t="n">
        <v>-0.12210259915</v>
      </c>
      <c r="C6868" t="n">
        <v>-0.1179009639597909</v>
      </c>
      <c r="D6868" t="n">
        <v>0.07182390459999999</v>
      </c>
      <c r="E6868" t="n">
        <v>-0.4393440691581598</v>
      </c>
      <c r="F6868" t="n">
        <v>-9.806649999999999</v>
      </c>
      <c r="G6868" t="n">
        <v>-10.46741076163464</v>
      </c>
    </row>
    <row r="6869">
      <c r="A6869" s="3" t="n">
        <v>45371.46372847222</v>
      </c>
      <c r="B6869" t="n">
        <v>-0.8690947429499999</v>
      </c>
      <c r="C6869" t="n">
        <v>1.081040543177509</v>
      </c>
      <c r="D6869" t="n">
        <v>-0.69910627185</v>
      </c>
      <c r="E6869" t="n">
        <v>0.01238479313974367</v>
      </c>
      <c r="F6869" t="n">
        <v>-12.03325968915</v>
      </c>
      <c r="G6869" t="n">
        <v>-10.69128309413348</v>
      </c>
    </row>
    <row r="6870">
      <c r="A6870" s="3" t="n">
        <v>45371.46372902778</v>
      </c>
      <c r="B6870" t="n">
        <v>3.588910280549999</v>
      </c>
      <c r="C6870" t="n">
        <v>2.501120041912944</v>
      </c>
      <c r="D6870" t="n">
        <v>-1.55383427255</v>
      </c>
      <c r="E6870" t="n">
        <v>-0.06141616867517488</v>
      </c>
      <c r="F6870" t="n">
        <v>-11.35569862735</v>
      </c>
      <c r="G6870" t="n">
        <v>-11.04451494678231</v>
      </c>
    </row>
    <row r="6871">
      <c r="A6871" s="3" t="n">
        <v>45371.46372959491</v>
      </c>
      <c r="B6871" t="n">
        <v>3.512290924099999</v>
      </c>
      <c r="C6871" t="n">
        <v>2.811479346678912</v>
      </c>
      <c r="D6871" t="n">
        <v>-0.33039584515</v>
      </c>
      <c r="E6871" t="n">
        <v>-0.382902706589162</v>
      </c>
      <c r="F6871" t="n">
        <v>-10.87685952115</v>
      </c>
      <c r="G6871" t="n">
        <v>-11.46836654342031</v>
      </c>
    </row>
    <row r="6872">
      <c r="A6872" s="3" t="n">
        <v>45371.46373017361</v>
      </c>
      <c r="B6872" t="n">
        <v>6.014232118649999</v>
      </c>
      <c r="C6872" t="n">
        <v>3.025373012764577</v>
      </c>
      <c r="D6872" t="n">
        <v>1.9680377486</v>
      </c>
      <c r="E6872" t="n">
        <v>-0.4282862826364815</v>
      </c>
      <c r="F6872" t="n">
        <v>-11.34852015955</v>
      </c>
      <c r="G6872" t="n">
        <v>-11.87441008659397</v>
      </c>
    </row>
    <row r="6873">
      <c r="A6873" s="3" t="n">
        <v>45371.46373072916</v>
      </c>
      <c r="B6873" t="n">
        <v>1.51074385245</v>
      </c>
      <c r="C6873" t="n">
        <v>2.354276590653736</v>
      </c>
      <c r="D6873" t="n">
        <v>-0.8331827906499999</v>
      </c>
      <c r="E6873" t="n">
        <v>-0.3735926525439405</v>
      </c>
      <c r="F6873" t="n">
        <v>-12.10986923895</v>
      </c>
      <c r="G6873" t="n">
        <v>-11.64700557706786</v>
      </c>
    </row>
    <row r="6874">
      <c r="A6874" s="3" t="n">
        <v>45371.46373185185</v>
      </c>
      <c r="B6874" t="n">
        <v>2.0039497009</v>
      </c>
      <c r="C6874" t="n">
        <v>1.904557382966788</v>
      </c>
      <c r="D6874" t="n">
        <v>-1.58735340225</v>
      </c>
      <c r="E6874" t="n">
        <v>-0.4088531141096747</v>
      </c>
      <c r="F6874" t="n">
        <v>-12.16733620795</v>
      </c>
      <c r="G6874" t="n">
        <v>-11.66720844189339</v>
      </c>
    </row>
    <row r="6875">
      <c r="A6875" s="3" t="n">
        <v>45371.463731875</v>
      </c>
      <c r="B6875" t="n">
        <v>-3.1004900773</v>
      </c>
      <c r="C6875" t="n">
        <v>0.7537160310827525</v>
      </c>
      <c r="D6875" t="n">
        <v>-0.4668651865499999</v>
      </c>
      <c r="E6875" t="n">
        <v>-0.3529946185842666</v>
      </c>
      <c r="F6875" t="n">
        <v>-11.59511818045</v>
      </c>
      <c r="G6875" t="n">
        <v>-11.51593755104141</v>
      </c>
    </row>
    <row r="6876">
      <c r="A6876" s="3" t="n">
        <v>45371.46373243056</v>
      </c>
      <c r="B6876" t="n">
        <v>1.58496057965</v>
      </c>
      <c r="C6876" t="n">
        <v>-0.2335941972660845</v>
      </c>
      <c r="D6876" t="n">
        <v>0.25378629535</v>
      </c>
      <c r="E6876" t="n">
        <v>-0.4027884668720291</v>
      </c>
      <c r="F6876" t="n">
        <v>-11.21922928595</v>
      </c>
      <c r="G6876" t="n">
        <v>-11.38294460991809</v>
      </c>
    </row>
    <row r="6877">
      <c r="A6877" s="3" t="n">
        <v>45371.46373298611</v>
      </c>
      <c r="B6877" t="n">
        <v>-1.24019799225</v>
      </c>
      <c r="C6877" t="n">
        <v>-0.8607644623911446</v>
      </c>
      <c r="D6877" t="n">
        <v>-0.73980386935</v>
      </c>
      <c r="E6877" t="n">
        <v>-0.3298577138034975</v>
      </c>
      <c r="F6877" t="n">
        <v>-9.8689026142</v>
      </c>
      <c r="G6877" t="n">
        <v>-10.92334674536052</v>
      </c>
    </row>
    <row r="6878">
      <c r="A6878" s="3" t="n">
        <v>45371.46373523148</v>
      </c>
      <c r="B6878" t="n">
        <v>1.0965403764</v>
      </c>
      <c r="C6878" t="n">
        <v>-1.098924763909444</v>
      </c>
      <c r="D6878" t="n">
        <v>-0.2681530376</v>
      </c>
      <c r="E6878" t="n">
        <v>0.3694169626864813</v>
      </c>
      <c r="F6878" t="n">
        <v>-12.34689596945</v>
      </c>
      <c r="G6878" t="n">
        <v>-10.43583449160085</v>
      </c>
    </row>
    <row r="6879">
      <c r="A6879" s="3" t="n">
        <v>45371.4637352662</v>
      </c>
      <c r="B6879" t="n">
        <v>-2.0685951377</v>
      </c>
      <c r="C6879" t="n">
        <v>-1.458926313926345</v>
      </c>
      <c r="D6879" t="n">
        <v>1.10851429605</v>
      </c>
      <c r="E6879" t="n">
        <v>0.3214483857022155</v>
      </c>
      <c r="F6879" t="n">
        <v>-8.860935900599999</v>
      </c>
      <c r="G6879" t="n">
        <v>-10.25275786882066</v>
      </c>
    </row>
    <row r="6880">
      <c r="A6880" s="3" t="n">
        <v>45371.46373530092</v>
      </c>
      <c r="B6880" t="n">
        <v>-2.29125512595</v>
      </c>
      <c r="C6880" t="n">
        <v>-1.04182752161597</v>
      </c>
      <c r="D6880" t="n">
        <v>0.751777789</v>
      </c>
      <c r="E6880" t="n">
        <v>0.1674548579234271</v>
      </c>
      <c r="F6880" t="n">
        <v>-10.66856627515</v>
      </c>
      <c r="G6880" t="n">
        <v>-10.23800798144094</v>
      </c>
    </row>
    <row r="6881">
      <c r="A6881" s="3" t="n">
        <v>45371.46373532408</v>
      </c>
      <c r="B6881" t="n">
        <v>-0.7469921438</v>
      </c>
      <c r="C6881" t="n">
        <v>-1.038584240725527</v>
      </c>
      <c r="D6881" t="n">
        <v>0.4022295564</v>
      </c>
      <c r="E6881" t="n">
        <v>0.2280523199092081</v>
      </c>
      <c r="F6881" t="n">
        <v>-9.416394363249999</v>
      </c>
      <c r="G6881" t="n">
        <v>-10.27865880876401</v>
      </c>
    </row>
    <row r="6882">
      <c r="A6882" s="3" t="n">
        <v>45371.46373581018</v>
      </c>
      <c r="B6882" t="n">
        <v>-2.63362489075</v>
      </c>
      <c r="C6882" t="n">
        <v>-0.5084443081617728</v>
      </c>
      <c r="D6882" t="n">
        <v>0.2011147782</v>
      </c>
      <c r="E6882" t="n">
        <v>0.3406968051723785</v>
      </c>
      <c r="F6882" t="n">
        <v>-10.36689410785</v>
      </c>
      <c r="G6882" t="n">
        <v>-10.26093883227509</v>
      </c>
    </row>
    <row r="6883">
      <c r="A6883" s="3" t="n">
        <v>45371.46373636574</v>
      </c>
      <c r="B6883" t="n">
        <v>0.36152215225</v>
      </c>
      <c r="C6883" t="n">
        <v>-0.9208769409587437</v>
      </c>
      <c r="D6883" t="n">
        <v>-1.8698731821</v>
      </c>
      <c r="E6883" t="n">
        <v>0.2918251248744764</v>
      </c>
      <c r="F6883" t="n">
        <v>-11.02290015295</v>
      </c>
      <c r="G6883" t="n">
        <v>-9.768548421631145</v>
      </c>
    </row>
    <row r="6884">
      <c r="A6884" s="3" t="n">
        <v>45371.46373805556</v>
      </c>
      <c r="B6884" t="n">
        <v>1.7046703562</v>
      </c>
      <c r="C6884" t="n">
        <v>-0.847487035508161</v>
      </c>
      <c r="D6884" t="n">
        <v>0.9504997445999999</v>
      </c>
      <c r="E6884" t="n">
        <v>-0.2139603924524483</v>
      </c>
      <c r="F6884" t="n">
        <v>-10.26394389615</v>
      </c>
      <c r="G6884" t="n">
        <v>-10.25761220628931</v>
      </c>
    </row>
    <row r="6885">
      <c r="A6885" s="3" t="n">
        <v>45371.46373809028</v>
      </c>
      <c r="B6885" t="n">
        <v>0.08379782425</v>
      </c>
      <c r="C6885" t="n">
        <v>-0.8868421506277415</v>
      </c>
      <c r="D6885" t="n">
        <v>0.8379684358499999</v>
      </c>
      <c r="E6885" t="n">
        <v>-0.5151396441488361</v>
      </c>
      <c r="F6885" t="n">
        <v>-9.864107162350001</v>
      </c>
      <c r="G6885" t="n">
        <v>-10.17015892467765</v>
      </c>
    </row>
    <row r="6886">
      <c r="A6886" s="3" t="n">
        <v>45371.46373862268</v>
      </c>
      <c r="B6886" t="n">
        <v>-2.6839035853</v>
      </c>
      <c r="C6886" t="n">
        <v>-1.087988657569467</v>
      </c>
      <c r="D6886" t="n">
        <v>-0.35434368445</v>
      </c>
      <c r="E6886" t="n">
        <v>-0.4851147907169012</v>
      </c>
      <c r="F6886" t="n">
        <v>-9.3349893616</v>
      </c>
      <c r="G6886" t="n">
        <v>-10.23996517390329</v>
      </c>
    </row>
    <row r="6887">
      <c r="A6887" s="3" t="n">
        <v>45371.46373918981</v>
      </c>
      <c r="B6887" t="n">
        <v>-4.0581682897</v>
      </c>
      <c r="C6887" t="n">
        <v>-0.8413353628240117</v>
      </c>
      <c r="D6887" t="n">
        <v>-0.7613588860499999</v>
      </c>
      <c r="E6887" t="n">
        <v>-0.1030349740734268</v>
      </c>
      <c r="F6887" t="n">
        <v>-9.603142399199999</v>
      </c>
      <c r="G6887" t="n">
        <v>-10.22244786818103</v>
      </c>
    </row>
    <row r="6888">
      <c r="A6888" s="3" t="n">
        <v>45371.46373975695</v>
      </c>
      <c r="B6888" t="n">
        <v>-0.2801171506</v>
      </c>
      <c r="C6888" t="n">
        <v>-1.060825380035668</v>
      </c>
      <c r="D6888" t="n">
        <v>-2.19548338205</v>
      </c>
      <c r="E6888" t="n">
        <v>0.1941757618189983</v>
      </c>
      <c r="F6888" t="n">
        <v>-12.65335378195</v>
      </c>
      <c r="G6888" t="n">
        <v>-10.41152350907963</v>
      </c>
    </row>
    <row r="6889">
      <c r="A6889" s="3" t="n">
        <v>45371.4637403125</v>
      </c>
      <c r="B6889" t="n">
        <v>0.7134730141</v>
      </c>
      <c r="C6889" t="n">
        <v>-0.7447798184223798</v>
      </c>
      <c r="D6889" t="n">
        <v>0.28969824765</v>
      </c>
      <c r="E6889" t="n">
        <v>-0.3401333914135207</v>
      </c>
      <c r="F6889" t="n">
        <v>-9.85214304935</v>
      </c>
      <c r="G6889" t="n">
        <v>-10.97422828600329</v>
      </c>
    </row>
    <row r="6890">
      <c r="A6890" s="3" t="n">
        <v>45371.46374087963</v>
      </c>
      <c r="B6890" t="n">
        <v>0.12688824435</v>
      </c>
      <c r="C6890" t="n">
        <v>-0.03807112974930088</v>
      </c>
      <c r="D6890" t="n">
        <v>1.54187015955</v>
      </c>
      <c r="E6890" t="n">
        <v>-0.7135172240326362</v>
      </c>
      <c r="F6890" t="n">
        <v>-10.74039017975</v>
      </c>
      <c r="G6890" t="n">
        <v>-11.37320758941903</v>
      </c>
    </row>
    <row r="6891">
      <c r="A6891" s="3" t="n">
        <v>45371.46374143518</v>
      </c>
      <c r="B6891" t="n">
        <v>1.2210456048</v>
      </c>
      <c r="C6891" t="n">
        <v>0.7402786575096758</v>
      </c>
      <c r="D6891" t="n">
        <v>0.79966366095</v>
      </c>
      <c r="E6891" t="n">
        <v>-0.5813059574938244</v>
      </c>
      <c r="F6891" t="n">
        <v>-11.7746877486</v>
      </c>
      <c r="G6891" t="n">
        <v>-11.52734094768278</v>
      </c>
    </row>
    <row r="6892">
      <c r="A6892" s="3" t="n">
        <v>45371.46374256945</v>
      </c>
      <c r="B6892" t="n">
        <v>-0.12688824435</v>
      </c>
      <c r="C6892" t="n">
        <v>0.7779315530669021</v>
      </c>
      <c r="D6892" t="n">
        <v>-1.8650875369</v>
      </c>
      <c r="E6892" t="n">
        <v>-0.362936801516318</v>
      </c>
      <c r="F6892" t="n">
        <v>-12.0236785921</v>
      </c>
      <c r="G6892" t="n">
        <v>-11.50528508319374</v>
      </c>
    </row>
    <row r="6893">
      <c r="A6893" s="3" t="n">
        <v>45371.46374260417</v>
      </c>
      <c r="B6893" t="n">
        <v>0.87148756555</v>
      </c>
      <c r="C6893" t="n">
        <v>0.2692506051829845</v>
      </c>
      <c r="D6893" t="n">
        <v>-2.9233231384</v>
      </c>
      <c r="E6893" t="n">
        <v>-0.371118519328439</v>
      </c>
      <c r="F6893" t="n">
        <v>-12.0811455611</v>
      </c>
      <c r="G6893" t="n">
        <v>-11.09898414403173</v>
      </c>
    </row>
    <row r="6894">
      <c r="A6894" s="3" t="n">
        <v>45371.46374313658</v>
      </c>
      <c r="B6894" t="n">
        <v>-0.05745716234999999</v>
      </c>
      <c r="C6894" t="n">
        <v>0.02740791801934744</v>
      </c>
      <c r="D6894" t="n">
        <v>-0.8667019203499999</v>
      </c>
      <c r="E6894" t="n">
        <v>-0.8851468345812379</v>
      </c>
      <c r="F6894" t="n">
        <v>-10.46745149695</v>
      </c>
      <c r="G6894" t="n">
        <v>-11.24404171060271</v>
      </c>
    </row>
    <row r="6895">
      <c r="A6895" s="3" t="n">
        <v>45371.46374369213</v>
      </c>
      <c r="B6895" t="n">
        <v>-0.1628100033</v>
      </c>
      <c r="C6895" t="n">
        <v>-0.4317590482806539</v>
      </c>
      <c r="D6895" t="n">
        <v>1.4269460282</v>
      </c>
      <c r="E6895" t="n">
        <v>-0.994649922961075</v>
      </c>
      <c r="F6895" t="n">
        <v>-10.37167975305</v>
      </c>
      <c r="G6895" t="n">
        <v>-10.85468460530155</v>
      </c>
    </row>
    <row r="6896">
      <c r="A6896" s="3" t="n">
        <v>45371.46374427083</v>
      </c>
      <c r="B6896" t="n">
        <v>-1.54904862735</v>
      </c>
      <c r="C6896" t="n">
        <v>-0.6809918120066452</v>
      </c>
      <c r="D6896" t="n">
        <v>-0.11970977655</v>
      </c>
      <c r="E6896" t="n">
        <v>-0.7026853104914937</v>
      </c>
      <c r="F6896" t="n">
        <v>-10.81460690695</v>
      </c>
      <c r="G6896" t="n">
        <v>-10.67352864578395</v>
      </c>
    </row>
    <row r="6897">
      <c r="A6897" s="3" t="n">
        <v>45371.46374482639</v>
      </c>
      <c r="B6897" t="n">
        <v>-0.29448389285</v>
      </c>
      <c r="C6897" t="n">
        <v>-0.6200489456350833</v>
      </c>
      <c r="D6897" t="n">
        <v>-1.6663655813</v>
      </c>
      <c r="E6897" t="n">
        <v>-0.426319397820747</v>
      </c>
      <c r="F6897" t="n">
        <v>-9.914385856899999</v>
      </c>
      <c r="G6897" t="n">
        <v>-10.46198599259467</v>
      </c>
    </row>
    <row r="6898">
      <c r="A6898" s="3" t="n">
        <v>45371.46374539352</v>
      </c>
      <c r="B6898" t="n">
        <v>-0.809244758</v>
      </c>
      <c r="C6898" t="n">
        <v>-0.9038313373874152</v>
      </c>
      <c r="D6898" t="n">
        <v>-1.3216029939</v>
      </c>
      <c r="E6898" t="n">
        <v>-0.7926103250896293</v>
      </c>
      <c r="F6898" t="n">
        <v>-11.1641649462</v>
      </c>
      <c r="G6898" t="n">
        <v>-10.38397068580539</v>
      </c>
    </row>
    <row r="6899">
      <c r="A6899" s="3" t="n">
        <v>45371.46374596065</v>
      </c>
      <c r="B6899" t="n">
        <v>-1.7788870834</v>
      </c>
      <c r="C6899" t="n">
        <v>-0.8181534480342679</v>
      </c>
      <c r="D6899" t="n">
        <v>-0.18435521335</v>
      </c>
      <c r="E6899" t="n">
        <v>-1.188190104135318</v>
      </c>
      <c r="F6899" t="n">
        <v>-10.1825388945</v>
      </c>
      <c r="G6899" t="n">
        <v>-10.35784705032754</v>
      </c>
    </row>
    <row r="6900">
      <c r="A6900" s="3" t="n">
        <v>45371.46374652778</v>
      </c>
      <c r="B6900" t="n">
        <v>0.6895251748</v>
      </c>
      <c r="C6900" t="n">
        <v>-0.7447910652097923</v>
      </c>
      <c r="D6900" t="n">
        <v>-1.00077843915</v>
      </c>
      <c r="E6900" t="n">
        <v>-1.167847751714689</v>
      </c>
      <c r="F6900" t="n">
        <v>-11.1952912533</v>
      </c>
      <c r="G6900" t="n">
        <v>-10.44613263992637</v>
      </c>
    </row>
    <row r="6901">
      <c r="A6901" s="3" t="n">
        <v>45371.46374708333</v>
      </c>
      <c r="B6901" t="n">
        <v>-0.6320680124499999</v>
      </c>
      <c r="C6901" t="n">
        <v>-0.1166615771306528</v>
      </c>
      <c r="D6901" t="n">
        <v>-1.98958295865</v>
      </c>
      <c r="E6901" t="n">
        <v>-0.6675822582308877</v>
      </c>
      <c r="F6901" t="n">
        <v>-9.57920436655</v>
      </c>
      <c r="G6901" t="n">
        <v>-10.51490610489327</v>
      </c>
    </row>
    <row r="6902">
      <c r="A6902" s="3" t="n">
        <v>45371.46374766203</v>
      </c>
      <c r="B6902" t="n">
        <v>-1.6041129671</v>
      </c>
      <c r="C6902" t="n">
        <v>-0.6881443116145707</v>
      </c>
      <c r="D6902" t="n">
        <v>-1.6663655813</v>
      </c>
      <c r="E6902" t="n">
        <v>-0.6639933900800717</v>
      </c>
      <c r="F6902" t="n">
        <v>-10.3860464953</v>
      </c>
      <c r="G6902" t="n">
        <v>-10.68581521240842</v>
      </c>
    </row>
    <row r="6903">
      <c r="A6903" s="3" t="n">
        <v>45371.46374934028</v>
      </c>
      <c r="B6903" t="n">
        <v>0.0263406619</v>
      </c>
      <c r="C6903" t="n">
        <v>-0.5838707507883463</v>
      </c>
      <c r="D6903" t="n">
        <v>1.31441471945</v>
      </c>
      <c r="E6903" t="n">
        <v>-0.7687862461698158</v>
      </c>
      <c r="F6903" t="n">
        <v>-10.4530847547</v>
      </c>
      <c r="G6903" t="n">
        <v>-10.76805428221355</v>
      </c>
    </row>
    <row r="6904">
      <c r="A6904" s="3" t="n">
        <v>45371.463749375</v>
      </c>
      <c r="B6904" t="n">
        <v>-0.5339034459499999</v>
      </c>
      <c r="C6904" t="n">
        <v>-1.347840057343593</v>
      </c>
      <c r="D6904" t="n">
        <v>0.6464347547</v>
      </c>
      <c r="E6904" t="n">
        <v>-0.5766642345977873</v>
      </c>
      <c r="F6904" t="n">
        <v>-11.92791665485</v>
      </c>
      <c r="G6904" t="n">
        <v>-10.80770044224642</v>
      </c>
    </row>
    <row r="6905">
      <c r="A6905" s="3" t="n">
        <v>45371.46374990741</v>
      </c>
      <c r="B6905" t="n">
        <v>-0.35673650705</v>
      </c>
      <c r="C6905" t="n">
        <v>-2.362144335650589</v>
      </c>
      <c r="D6905" t="n">
        <v>-1.0821834408</v>
      </c>
      <c r="E6905" t="n">
        <v>-0.114136650497203</v>
      </c>
      <c r="F6905" t="n">
        <v>-10.81699972955</v>
      </c>
      <c r="G6905" t="n">
        <v>-10.76245996556739</v>
      </c>
    </row>
    <row r="6906">
      <c r="A6906" s="3" t="n">
        <v>45371.46374993055</v>
      </c>
      <c r="B6906" t="n">
        <v>-5.920863003999999</v>
      </c>
      <c r="C6906" t="n">
        <v>-2.630262261328912</v>
      </c>
      <c r="D6906" t="n">
        <v>-2.4133577251</v>
      </c>
      <c r="E6906" t="n">
        <v>0.05365766838776255</v>
      </c>
      <c r="F6906" t="n">
        <v>-10.87925234375</v>
      </c>
      <c r="G6906" t="n">
        <v>-10.82426787447812</v>
      </c>
    </row>
    <row r="6907">
      <c r="A6907" s="3" t="n">
        <v>45371.46375047454</v>
      </c>
      <c r="B6907" t="n">
        <v>-0.87867584</v>
      </c>
      <c r="C6907" t="n">
        <v>-2.990163778943948</v>
      </c>
      <c r="D6907" t="n">
        <v>0.7230443045</v>
      </c>
      <c r="E6907" t="n">
        <v>-0.2214632797787885</v>
      </c>
      <c r="F6907" t="n">
        <v>-10.6613780007</v>
      </c>
      <c r="G6907" t="n">
        <v>-10.82140531562905</v>
      </c>
    </row>
    <row r="6908">
      <c r="A6908" s="3" t="n">
        <v>45371.46375104167</v>
      </c>
      <c r="B6908" t="n">
        <v>-6.11000386255</v>
      </c>
      <c r="C6908" t="n">
        <v>-3.030123660339519</v>
      </c>
      <c r="D6908" t="n">
        <v>1.4269460282</v>
      </c>
      <c r="E6908" t="n">
        <v>-0.5584533312664354</v>
      </c>
      <c r="F6908" t="n">
        <v>-9.7084854335</v>
      </c>
      <c r="G6908" t="n">
        <v>-10.66957718303569</v>
      </c>
    </row>
    <row r="6909">
      <c r="A6909" s="3" t="n">
        <v>45371.46375159722</v>
      </c>
      <c r="B6909" t="n">
        <v>-1.8746588273</v>
      </c>
      <c r="C6909" t="n">
        <v>-2.157031598837302</v>
      </c>
      <c r="D6909" t="n">
        <v>-0.0646454368</v>
      </c>
      <c r="E6909" t="n">
        <v>-0.2410009154163177</v>
      </c>
      <c r="F6909" t="n">
        <v>-10.8672784241</v>
      </c>
      <c r="G6909" t="n">
        <v>-10.39420011900294</v>
      </c>
    </row>
    <row r="6910">
      <c r="A6910" s="3" t="n">
        <v>45371.46375216435</v>
      </c>
      <c r="B6910" t="n">
        <v>-0.1723812937</v>
      </c>
      <c r="C6910" t="n">
        <v>-1.001490667108161</v>
      </c>
      <c r="D6910" t="n">
        <v>-1.33836255875</v>
      </c>
      <c r="E6910" t="n">
        <v>0.393675140169232</v>
      </c>
      <c r="F6910" t="n">
        <v>-10.6518067103</v>
      </c>
      <c r="G6910" t="n">
        <v>-10.45858859414176</v>
      </c>
    </row>
    <row r="6911">
      <c r="A6911" s="3" t="n">
        <v>45371.46375273148</v>
      </c>
      <c r="B6911" t="n">
        <v>-0.9816260517000001</v>
      </c>
      <c r="C6911" t="n">
        <v>-0.04219623192272709</v>
      </c>
      <c r="D6911" t="n">
        <v>-0.7038919170499999</v>
      </c>
      <c r="E6911" t="n">
        <v>0.3841382530518661</v>
      </c>
      <c r="F6911" t="n">
        <v>-11.2312032056</v>
      </c>
      <c r="G6911" t="n">
        <v>-10.50215825996961</v>
      </c>
    </row>
    <row r="6912">
      <c r="A6912" s="3" t="n">
        <v>45371.46375329861</v>
      </c>
      <c r="B6912" t="n">
        <v>1.61369406415</v>
      </c>
      <c r="C6912" t="n">
        <v>-0.8011416305438253</v>
      </c>
      <c r="D6912" t="n">
        <v>0.90022105005</v>
      </c>
      <c r="E6912" t="n">
        <v>-0.07992337456433593</v>
      </c>
      <c r="F6912" t="n">
        <v>-9.6342687063</v>
      </c>
      <c r="G6912" t="n">
        <v>-10.44385027357998</v>
      </c>
    </row>
    <row r="6913">
      <c r="A6913" s="3" t="n">
        <v>45371.46375385416</v>
      </c>
      <c r="B6913" t="n">
        <v>1.50835102985</v>
      </c>
      <c r="C6913" t="n">
        <v>-0.5059853535374137</v>
      </c>
      <c r="D6913" t="n">
        <v>1.41736493115</v>
      </c>
      <c r="E6913" t="n">
        <v>-0.2308700973425416</v>
      </c>
      <c r="F6913" t="n">
        <v>-10.2423986861</v>
      </c>
      <c r="G6913" t="n">
        <v>-10.5939874333984</v>
      </c>
    </row>
    <row r="6914">
      <c r="A6914" s="3" t="n">
        <v>45371.4637544213</v>
      </c>
      <c r="B6914" t="n">
        <v>-1.5969344993</v>
      </c>
      <c r="C6914" t="n">
        <v>-0.9798764676183009</v>
      </c>
      <c r="D6914" t="n">
        <v>0.5434845429999999</v>
      </c>
      <c r="E6914" t="n">
        <v>-0.07185273020757602</v>
      </c>
      <c r="F6914" t="n">
        <v>-10.87925234375</v>
      </c>
      <c r="G6914" t="n">
        <v>-10.23944372986331</v>
      </c>
    </row>
    <row r="6915">
      <c r="A6915" s="3" t="n">
        <v>45371.46375497685</v>
      </c>
      <c r="B6915" t="n">
        <v>-4.5274361055</v>
      </c>
      <c r="C6915" t="n">
        <v>-1.290486676324595</v>
      </c>
      <c r="D6915" t="n">
        <v>-2.10210446075</v>
      </c>
      <c r="E6915" t="n">
        <v>0.1379217085509328</v>
      </c>
      <c r="F6915" t="n">
        <v>-10.51054191705</v>
      </c>
      <c r="G6915" t="n">
        <v>-10.25295841367019</v>
      </c>
    </row>
    <row r="6916">
      <c r="A6916" s="3" t="n">
        <v>45371.46375612268</v>
      </c>
      <c r="B6916" t="n">
        <v>-4.113242436099999</v>
      </c>
      <c r="C6916" t="n">
        <v>-1.431448880702684</v>
      </c>
      <c r="D6916" t="n">
        <v>-0.2705458602</v>
      </c>
      <c r="E6916" t="n">
        <v>0.18285353863718</v>
      </c>
      <c r="F6916" t="n">
        <v>-9.986219568149998</v>
      </c>
      <c r="G6916" t="n">
        <v>-10.42515109508779</v>
      </c>
    </row>
    <row r="6917">
      <c r="A6917" s="3" t="n">
        <v>45371.46375616898</v>
      </c>
      <c r="B6917" t="n">
        <v>1.8722660047</v>
      </c>
      <c r="C6917" t="n">
        <v>-1.711270871711077</v>
      </c>
      <c r="D6917" t="n">
        <v>0.2370267305</v>
      </c>
      <c r="E6917" t="n">
        <v>0.1794442761951054</v>
      </c>
      <c r="F6917" t="n">
        <v>-11.12585036465</v>
      </c>
      <c r="G6917" t="n">
        <v>-10.91507425317276</v>
      </c>
    </row>
    <row r="6918">
      <c r="A6918" s="3" t="n">
        <v>45371.46375667824</v>
      </c>
      <c r="B6918" t="n">
        <v>0.1101286795</v>
      </c>
      <c r="C6918" t="n">
        <v>-1.16173205960653</v>
      </c>
      <c r="D6918" t="n">
        <v>0.8954354048499999</v>
      </c>
      <c r="E6918" t="n">
        <v>0.1550949128688816</v>
      </c>
      <c r="F6918" t="n">
        <v>-9.627080431850001</v>
      </c>
      <c r="G6918" t="n">
        <v>-11.28725221073173</v>
      </c>
    </row>
    <row r="6919">
      <c r="A6919" s="3" t="n">
        <v>45371.46375724537</v>
      </c>
      <c r="B6919" t="n">
        <v>-1.1587929906</v>
      </c>
      <c r="C6919" t="n">
        <v>-0.3640936661857816</v>
      </c>
      <c r="D6919" t="n">
        <v>1.1923121203</v>
      </c>
      <c r="E6919" t="n">
        <v>0.3427236042763413</v>
      </c>
      <c r="F6919" t="n">
        <v>-12.4330866163</v>
      </c>
      <c r="G6919" t="n">
        <v>-11.32125170626646</v>
      </c>
    </row>
    <row r="6920">
      <c r="A6920" s="3" t="n">
        <v>45371.4637578125</v>
      </c>
      <c r="B6920" t="n">
        <v>-0.9145877922999999</v>
      </c>
      <c r="C6920" t="n">
        <v>-0.03934635999848479</v>
      </c>
      <c r="D6920" t="n">
        <v>0.6224967220500001</v>
      </c>
      <c r="E6920" t="n">
        <v>0.4782322140068778</v>
      </c>
      <c r="F6920" t="n">
        <v>-12.2511340322</v>
      </c>
      <c r="G6920" t="n">
        <v>-11.6124744879533</v>
      </c>
    </row>
    <row r="6921">
      <c r="A6921" s="3" t="n">
        <v>45371.46375837963</v>
      </c>
      <c r="B6921" t="n">
        <v>-0.5722180274999999</v>
      </c>
      <c r="C6921" t="n">
        <v>-0.6412996590138712</v>
      </c>
      <c r="D6921" t="n">
        <v>-0.1675956485</v>
      </c>
      <c r="E6921" t="n">
        <v>0.1747935238660844</v>
      </c>
      <c r="F6921" t="n">
        <v>-12.1984527084</v>
      </c>
      <c r="G6921" t="n">
        <v>-11.83833324998989</v>
      </c>
    </row>
    <row r="6922">
      <c r="A6922" s="3" t="n">
        <v>45371.46375894676</v>
      </c>
      <c r="B6922" t="n">
        <v>0.3327984744</v>
      </c>
      <c r="C6922" t="n">
        <v>-1.249989669392777</v>
      </c>
      <c r="D6922" t="n">
        <v>-1.00077843915</v>
      </c>
      <c r="E6922" t="n">
        <v>0.08149769620885804</v>
      </c>
      <c r="F6922" t="n">
        <v>-11.42034406415</v>
      </c>
      <c r="G6922" t="n">
        <v>-11.54720734611821</v>
      </c>
    </row>
    <row r="6923">
      <c r="A6923" s="3" t="n">
        <v>45371.46375950232</v>
      </c>
      <c r="B6923" t="n">
        <v>-1.9129636022</v>
      </c>
      <c r="C6923" t="n">
        <v>-1.025111709512124</v>
      </c>
      <c r="D6923" t="n">
        <v>0.06943108200000001</v>
      </c>
      <c r="E6923" t="n">
        <v>-0.03991452849673677</v>
      </c>
      <c r="F6923" t="n">
        <v>-9.9742456485</v>
      </c>
      <c r="G6923" t="n">
        <v>-11.47534138036204</v>
      </c>
    </row>
    <row r="6924">
      <c r="A6924" s="3" t="n">
        <v>45371.46376006945</v>
      </c>
      <c r="B6924" t="n">
        <v>-2.54503161465</v>
      </c>
      <c r="C6924" t="n">
        <v>-1.536828055593944</v>
      </c>
      <c r="D6924" t="n">
        <v>-0.06703825939999999</v>
      </c>
      <c r="E6924" t="n">
        <v>0.02307740196037301</v>
      </c>
      <c r="F6924" t="n">
        <v>-11.9853738172</v>
      </c>
      <c r="G6924" t="n">
        <v>-10.54446526817649</v>
      </c>
    </row>
    <row r="6925">
      <c r="A6925" s="3" t="n">
        <v>45371.46376119213</v>
      </c>
      <c r="B6925" t="n">
        <v>-2.16914272015</v>
      </c>
      <c r="C6925" t="n">
        <v>-2.199764476250472</v>
      </c>
      <c r="D6925" t="n">
        <v>0.42138194385</v>
      </c>
      <c r="E6925" t="n">
        <v>-0.03911554940396274</v>
      </c>
      <c r="F6925" t="n">
        <v>-10.4913895296</v>
      </c>
      <c r="G6925" t="n">
        <v>-10.23962521003662</v>
      </c>
    </row>
    <row r="6926">
      <c r="A6926" s="3" t="n">
        <v>45371.46376175926</v>
      </c>
      <c r="B6926" t="n">
        <v>0.04549304934999999</v>
      </c>
      <c r="C6926" t="n">
        <v>-2.415856683541382</v>
      </c>
      <c r="D6926" t="n">
        <v>0.48602738065</v>
      </c>
      <c r="E6926" t="n">
        <v>-0.3253364824043132</v>
      </c>
      <c r="F6926" t="n">
        <v>-9.0979626311</v>
      </c>
      <c r="G6926" t="n">
        <v>-10.00415030760632</v>
      </c>
    </row>
    <row r="6927">
      <c r="A6927" s="3" t="n">
        <v>45371.46376232639</v>
      </c>
      <c r="B6927" t="n">
        <v>-2.61206987405</v>
      </c>
      <c r="C6927" t="n">
        <v>-2.282648476163876</v>
      </c>
      <c r="D6927" t="n">
        <v>-0.52911780075</v>
      </c>
      <c r="E6927" t="n">
        <v>-0.581571765713405</v>
      </c>
      <c r="F6927" t="n">
        <v>-10.3932249631</v>
      </c>
      <c r="G6927" t="n">
        <v>-9.752395566099676</v>
      </c>
    </row>
    <row r="6928">
      <c r="A6928" s="3" t="n">
        <v>45371.46376289352</v>
      </c>
      <c r="B6928" t="n">
        <v>-5.0445799866</v>
      </c>
      <c r="C6928" t="n">
        <v>-1.604047337980773</v>
      </c>
      <c r="D6928" t="n">
        <v>-0.7326254015499999</v>
      </c>
      <c r="E6928" t="n">
        <v>-0.8800212255145712</v>
      </c>
      <c r="F6928" t="n">
        <v>-8.18577746805</v>
      </c>
      <c r="G6928" t="n">
        <v>-9.756420407278</v>
      </c>
    </row>
    <row r="6929">
      <c r="A6929" s="3" t="n">
        <v>45371.46376344907</v>
      </c>
      <c r="B6929" t="n">
        <v>-1.00077843915</v>
      </c>
      <c r="C6929" t="n">
        <v>-0.9712199845058301</v>
      </c>
      <c r="D6929" t="n">
        <v>-2.3534979335</v>
      </c>
      <c r="E6929" t="n">
        <v>-0.8719565017227298</v>
      </c>
      <c r="F6929" t="n">
        <v>-11.3437247077</v>
      </c>
      <c r="G6929" t="n">
        <v>-9.736195940391285</v>
      </c>
    </row>
    <row r="6930">
      <c r="A6930" s="3" t="n">
        <v>45371.4637640162</v>
      </c>
      <c r="B6930" t="n">
        <v>1.10851429605</v>
      </c>
      <c r="C6930" t="n">
        <v>-0.4297790650722623</v>
      </c>
      <c r="D6930" t="n">
        <v>-1.7669229704</v>
      </c>
      <c r="E6930" t="n">
        <v>-0.9149354597588604</v>
      </c>
      <c r="F6930" t="n">
        <v>-9.744397385799999</v>
      </c>
      <c r="G6930" t="n">
        <v>-10.4288456418935</v>
      </c>
    </row>
    <row r="6931">
      <c r="A6931" s="3" t="n">
        <v>45371.46376457176</v>
      </c>
      <c r="B6931" t="n">
        <v>0.5698153982499999</v>
      </c>
      <c r="C6931" t="n">
        <v>-0.4353550713998846</v>
      </c>
      <c r="D6931" t="n">
        <v>-0.02154521005</v>
      </c>
      <c r="E6931" t="n">
        <v>-1.111835161486134</v>
      </c>
      <c r="F6931" t="n">
        <v>-9.81623109705</v>
      </c>
      <c r="G6931" t="n">
        <v>-10.84621291696437</v>
      </c>
    </row>
    <row r="6932">
      <c r="A6932" s="3" t="n">
        <v>45371.46376515046</v>
      </c>
      <c r="B6932" t="n">
        <v>0.5793964953</v>
      </c>
      <c r="C6932" t="n">
        <v>0.1838609033276229</v>
      </c>
      <c r="D6932" t="n">
        <v>0.11492413135</v>
      </c>
      <c r="E6932" t="n">
        <v>-1.077400607296856</v>
      </c>
      <c r="F6932" t="n">
        <v>-11.7435614415</v>
      </c>
      <c r="G6932" t="n">
        <v>-10.57224757620446</v>
      </c>
    </row>
    <row r="6933">
      <c r="A6933" s="3" t="n">
        <v>45371.46376570602</v>
      </c>
      <c r="B6933" t="n">
        <v>-0.1077358569</v>
      </c>
      <c r="C6933" t="n">
        <v>-0.4456797136819359</v>
      </c>
      <c r="D6933" t="n">
        <v>-0.0742167272</v>
      </c>
      <c r="E6933" t="n">
        <v>-0.5114980623968546</v>
      </c>
      <c r="F6933" t="n">
        <v>-11.5855370834</v>
      </c>
      <c r="G6933" t="n">
        <v>-10.73400438186938</v>
      </c>
    </row>
    <row r="6934">
      <c r="A6934" s="3" t="n">
        <v>45371.46376627315</v>
      </c>
      <c r="B6934" t="n">
        <v>-1.2593503797</v>
      </c>
      <c r="C6934" t="n">
        <v>-1.302647219495808</v>
      </c>
      <c r="D6934" t="n">
        <v>-1.4269460282</v>
      </c>
      <c r="E6934" t="n">
        <v>-0.03269715412727281</v>
      </c>
      <c r="F6934" t="n">
        <v>-11.59990382565</v>
      </c>
      <c r="G6934" t="n">
        <v>-10.55832403052835</v>
      </c>
    </row>
    <row r="6935">
      <c r="A6935" s="3" t="n">
        <v>45371.46376739584</v>
      </c>
      <c r="B6935" t="n">
        <v>-3.1603498689</v>
      </c>
      <c r="C6935" t="n">
        <v>-1.419108891837999</v>
      </c>
      <c r="D6935" t="n">
        <v>-1.58496057965</v>
      </c>
      <c r="E6935" t="n">
        <v>0.1671548978737768</v>
      </c>
      <c r="F6935" t="n">
        <v>-8.930376789249999</v>
      </c>
      <c r="G6935" t="n">
        <v>-11.00607852503535</v>
      </c>
    </row>
    <row r="6936">
      <c r="A6936" s="3" t="n">
        <v>45371.46376744213</v>
      </c>
      <c r="B6936" t="n">
        <v>-0.7829040961</v>
      </c>
      <c r="C6936" t="n">
        <v>-1.364416061821799</v>
      </c>
      <c r="D6936" t="n">
        <v>1.03429756885</v>
      </c>
      <c r="E6936" t="n">
        <v>0.1397294696122381</v>
      </c>
      <c r="F6936" t="n">
        <v>-9.0189602587</v>
      </c>
      <c r="G6936" t="n">
        <v>-11.05856588747113</v>
      </c>
    </row>
    <row r="6937">
      <c r="A6937" s="3" t="n">
        <v>45371.46376796296</v>
      </c>
      <c r="B6937" t="n">
        <v>-3.900153738249999</v>
      </c>
      <c r="C6937" t="n">
        <v>-0.7731265460194662</v>
      </c>
      <c r="D6937" t="n">
        <v>2.56897945395</v>
      </c>
      <c r="E6937" t="n">
        <v>0.1532068012836834</v>
      </c>
      <c r="F6937" t="n">
        <v>-12.58152987735</v>
      </c>
      <c r="G6937" t="n">
        <v>-10.75327451769735</v>
      </c>
    </row>
    <row r="6938">
      <c r="A6938" s="3" t="n">
        <v>45371.46376853009</v>
      </c>
      <c r="B6938" t="n">
        <v>2.710234440549999</v>
      </c>
      <c r="C6938" t="n">
        <v>0.03184374698403269</v>
      </c>
      <c r="D6938" t="n">
        <v>-0.3375841196</v>
      </c>
      <c r="E6938" t="n">
        <v>0.3711121872956887</v>
      </c>
      <c r="F6938" t="n">
        <v>-11.8560829436</v>
      </c>
      <c r="G6938" t="n">
        <v>-10.80542267062416</v>
      </c>
    </row>
    <row r="6939">
      <c r="A6939" s="3" t="n">
        <v>45371.46376909722</v>
      </c>
      <c r="B6939" t="n">
        <v>2.2792812063</v>
      </c>
      <c r="C6939" t="n">
        <v>1.118783344456064</v>
      </c>
      <c r="D6939" t="n">
        <v>0.1340765188</v>
      </c>
      <c r="E6939" t="n">
        <v>0.5760699607515168</v>
      </c>
      <c r="F6939" t="n">
        <v>-11.9542475101</v>
      </c>
      <c r="G6939" t="n">
        <v>-11.01509552254677</v>
      </c>
    </row>
    <row r="6940">
      <c r="A6940" s="3" t="n">
        <v>45371.46376966435</v>
      </c>
      <c r="B6940" t="n">
        <v>0.2753315054</v>
      </c>
      <c r="C6940" t="n">
        <v>1.590195570582056</v>
      </c>
      <c r="D6940" t="n">
        <v>-0.5219393329499999</v>
      </c>
      <c r="E6940" t="n">
        <v>0.3238408882716793</v>
      </c>
      <c r="F6940" t="n">
        <v>-9.89523346945</v>
      </c>
      <c r="G6940" t="n">
        <v>-11.42830898413325</v>
      </c>
    </row>
    <row r="6941">
      <c r="A6941" s="3" t="n">
        <v>45371.46377021991</v>
      </c>
      <c r="B6941" t="n">
        <v>2.9281087836</v>
      </c>
      <c r="C6941" t="n">
        <v>1.570857016797324</v>
      </c>
      <c r="D6941" t="n">
        <v>-0.2011147782</v>
      </c>
      <c r="E6941" t="n">
        <v>-0.07749333698484873</v>
      </c>
      <c r="F6941" t="n">
        <v>-10.03170281085</v>
      </c>
      <c r="G6941" t="n">
        <v>-11.21958950317777</v>
      </c>
    </row>
    <row r="6942">
      <c r="A6942" s="3" t="n">
        <v>45371.46377079861</v>
      </c>
      <c r="B6942" t="n">
        <v>1.3024407998</v>
      </c>
      <c r="C6942" t="n">
        <v>1.833933684314574</v>
      </c>
      <c r="D6942" t="n">
        <v>0.80444930615</v>
      </c>
      <c r="E6942" t="n">
        <v>-0.2326534903644529</v>
      </c>
      <c r="F6942" t="n">
        <v>-11.63103013275</v>
      </c>
      <c r="G6942" t="n">
        <v>-10.80389141594607</v>
      </c>
    </row>
    <row r="6943">
      <c r="A6943" s="3" t="n">
        <v>45371.46377135417</v>
      </c>
      <c r="B6943" t="n">
        <v>1.4006053663</v>
      </c>
      <c r="C6943" t="n">
        <v>1.087691189186134</v>
      </c>
      <c r="D6943" t="n">
        <v>-0.2322410853</v>
      </c>
      <c r="E6943" t="n">
        <v>-0.1177254043513989</v>
      </c>
      <c r="F6943" t="n">
        <v>-11.4466749194</v>
      </c>
      <c r="G6943" t="n">
        <v>-10.80554307068372</v>
      </c>
    </row>
    <row r="6944">
      <c r="A6944" s="3" t="n">
        <v>45371.4637719213</v>
      </c>
      <c r="B6944" t="n">
        <v>-1.13964060315</v>
      </c>
      <c r="C6944" t="n">
        <v>0.4337389171924254</v>
      </c>
      <c r="D6944" t="n">
        <v>-0.7805112734999999</v>
      </c>
      <c r="E6944" t="n">
        <v>-0.495568268149069</v>
      </c>
      <c r="F6944" t="n">
        <v>-11.11867189685</v>
      </c>
      <c r="G6944" t="n">
        <v>-10.68371832661705</v>
      </c>
    </row>
    <row r="6945">
      <c r="A6945" s="3" t="n">
        <v>45371.46377247685</v>
      </c>
      <c r="B6945" t="n">
        <v>1.1970977655</v>
      </c>
      <c r="C6945" t="n">
        <v>0.2606031743628212</v>
      </c>
      <c r="D6945" t="n">
        <v>0.09336911464999999</v>
      </c>
      <c r="E6945" t="n">
        <v>-0.601905843058743</v>
      </c>
      <c r="F6945" t="n">
        <v>-10.06522194055</v>
      </c>
      <c r="G6945" t="n">
        <v>-10.9358299250308</v>
      </c>
    </row>
    <row r="6946">
      <c r="A6946" s="3" t="n">
        <v>45371.46377304398</v>
      </c>
      <c r="B6946" t="n">
        <v>1.28089558975</v>
      </c>
      <c r="C6946" t="n">
        <v>-0.1920231907143365</v>
      </c>
      <c r="D6946" t="n">
        <v>-0.8379684358499999</v>
      </c>
      <c r="E6946" t="n">
        <v>-0.3891014466214462</v>
      </c>
      <c r="F6946" t="n">
        <v>-10.9031903764</v>
      </c>
      <c r="G6946" t="n">
        <v>-10.59898432161157</v>
      </c>
    </row>
    <row r="6947">
      <c r="A6947" s="3" t="n">
        <v>45371.46377361111</v>
      </c>
      <c r="B6947" t="n">
        <v>-1.04386885925</v>
      </c>
      <c r="C6947" t="n">
        <v>0.3772899424685325</v>
      </c>
      <c r="D6947" t="n">
        <v>-1.3311742843</v>
      </c>
      <c r="E6947" t="n">
        <v>-0.3615205978159683</v>
      </c>
      <c r="F6947" t="n">
        <v>-10.4219584476</v>
      </c>
      <c r="G6947" t="n">
        <v>-10.61937172975982</v>
      </c>
    </row>
    <row r="6948">
      <c r="A6948" s="3" t="n">
        <v>45371.4637747338</v>
      </c>
      <c r="B6948" t="n">
        <v>-1.71185863065</v>
      </c>
      <c r="C6948" t="n">
        <v>0.6618924810476707</v>
      </c>
      <c r="D6948" t="n">
        <v>-0.9457140993999998</v>
      </c>
      <c r="E6948" t="n">
        <v>-0.3028205740195812</v>
      </c>
      <c r="F6948" t="n">
        <v>-10.29267738065</v>
      </c>
      <c r="G6948" t="n">
        <v>-10.90817720651064</v>
      </c>
    </row>
    <row r="6949">
      <c r="A6949" s="3" t="n">
        <v>45371.46377475694</v>
      </c>
      <c r="B6949" t="n">
        <v>2.6910820531</v>
      </c>
      <c r="C6949" t="n">
        <v>1.200531510278092</v>
      </c>
      <c r="D6949" t="n">
        <v>1.21385733035</v>
      </c>
      <c r="E6949" t="n">
        <v>-0.375930155579838</v>
      </c>
      <c r="F6949" t="n">
        <v>-11.6501825202</v>
      </c>
      <c r="G6949" t="n">
        <v>-11.13292498254106</v>
      </c>
    </row>
    <row r="6950">
      <c r="A6950" s="3" t="n">
        <v>45371.46377530092</v>
      </c>
      <c r="B6950" t="n">
        <v>1.4963771102</v>
      </c>
      <c r="C6950" t="n">
        <v>1.168302035060726</v>
      </c>
      <c r="D6950" t="n">
        <v>1.2330097178</v>
      </c>
      <c r="E6950" t="n">
        <v>-0.4159002322339173</v>
      </c>
      <c r="F6950" t="n">
        <v>-10.1849317171</v>
      </c>
      <c r="G6950" t="n">
        <v>-11.20027570604094</v>
      </c>
    </row>
    <row r="6951">
      <c r="A6951" s="3" t="n">
        <v>45371.46377586805</v>
      </c>
      <c r="B6951" t="n">
        <v>3.11964246475</v>
      </c>
      <c r="C6951" t="n">
        <v>1.278764963596391</v>
      </c>
      <c r="D6951" t="n">
        <v>-1.72142992105</v>
      </c>
      <c r="E6951" t="n">
        <v>-0.135461199492541</v>
      </c>
      <c r="F6951" t="n">
        <v>-13.1441668078</v>
      </c>
      <c r="G6951" t="n">
        <v>-10.95921409911938</v>
      </c>
    </row>
    <row r="6952">
      <c r="A6952" s="3" t="n">
        <v>45371.46377643519</v>
      </c>
      <c r="B6952" t="n">
        <v>-0.3663176041</v>
      </c>
      <c r="C6952" t="n">
        <v>0.6729032916585101</v>
      </c>
      <c r="D6952" t="n">
        <v>-1.37906015625</v>
      </c>
      <c r="E6952" t="n">
        <v>-0.3008006327128213</v>
      </c>
      <c r="F6952" t="n">
        <v>-10.85051885925</v>
      </c>
      <c r="G6952" t="n">
        <v>-10.91407006592835</v>
      </c>
    </row>
    <row r="6953">
      <c r="A6953" s="3" t="n">
        <v>45371.46377699074</v>
      </c>
      <c r="B6953" t="n">
        <v>0.5458773656</v>
      </c>
      <c r="C6953" t="n">
        <v>-0.4638675976740106</v>
      </c>
      <c r="D6953" t="n">
        <v>-0.5434845429999999</v>
      </c>
      <c r="E6953" t="n">
        <v>-0.5920443992590926</v>
      </c>
      <c r="F6953" t="n">
        <v>-9.789890435149999</v>
      </c>
      <c r="G6953" t="n">
        <v>-10.47013776469234</v>
      </c>
    </row>
    <row r="6954">
      <c r="A6954" s="3" t="n">
        <v>45371.46377755787</v>
      </c>
      <c r="B6954" t="n">
        <v>-1.48440319055</v>
      </c>
      <c r="C6954" t="n">
        <v>-1.52289808644779</v>
      </c>
      <c r="D6954" t="n">
        <v>0.25857194055</v>
      </c>
      <c r="E6954" t="n">
        <v>-0.9234371166698162</v>
      </c>
      <c r="F6954" t="n">
        <v>-9.51695175235</v>
      </c>
      <c r="G6954" t="n">
        <v>-10.18602169538744</v>
      </c>
    </row>
    <row r="6955">
      <c r="A6955" s="3" t="n">
        <v>45371.463778125</v>
      </c>
      <c r="B6955" t="n">
        <v>-2.50433401715</v>
      </c>
      <c r="C6955" t="n">
        <v>-1.771214054125064</v>
      </c>
      <c r="D6955" t="n">
        <v>-0.1652028259</v>
      </c>
      <c r="E6955" t="n">
        <v>-0.8238571465458067</v>
      </c>
      <c r="F6955" t="n">
        <v>-9.830588032649999</v>
      </c>
      <c r="G6955" t="n">
        <v>-9.836742859920889</v>
      </c>
    </row>
    <row r="6956">
      <c r="A6956" s="3" t="n">
        <v>45371.46377980324</v>
      </c>
      <c r="B6956" t="n">
        <v>-4.7596771908</v>
      </c>
      <c r="C6956" t="n">
        <v>-1.631395524586485</v>
      </c>
      <c r="D6956" t="n">
        <v>-2.0733807829</v>
      </c>
      <c r="E6956" t="n">
        <v>-0.4438275140947565</v>
      </c>
      <c r="F6956" t="n">
        <v>-10.4459062869</v>
      </c>
      <c r="G6956" t="n">
        <v>-9.645642637272752</v>
      </c>
    </row>
    <row r="6957">
      <c r="A6957" s="3" t="n">
        <v>45371.46377987268</v>
      </c>
      <c r="B6957" t="n">
        <v>-0.6943206266499999</v>
      </c>
      <c r="C6957" t="n">
        <v>-0.9203838653398628</v>
      </c>
      <c r="D6957" t="n">
        <v>-0.39264845935</v>
      </c>
      <c r="E6957" t="n">
        <v>-0.6429196078691161</v>
      </c>
      <c r="F6957" t="n">
        <v>-9.057265033599998</v>
      </c>
      <c r="G6957" t="n">
        <v>-9.985702970286741</v>
      </c>
    </row>
    <row r="6958">
      <c r="A6958" s="3" t="n">
        <v>45371.4637799074</v>
      </c>
      <c r="B6958" t="n">
        <v>1.96084947415</v>
      </c>
      <c r="C6958" t="n">
        <v>-0.2059012920543129</v>
      </c>
      <c r="D6958" t="n">
        <v>-0.39504128195</v>
      </c>
      <c r="E6958" t="n">
        <v>-0.659578477396855</v>
      </c>
      <c r="F6958" t="n">
        <v>-11.0923410416</v>
      </c>
      <c r="G6958" t="n">
        <v>-10.42093912748313</v>
      </c>
    </row>
    <row r="6959">
      <c r="A6959" s="3" t="n">
        <v>45371.46378038194</v>
      </c>
      <c r="B6959" t="n">
        <v>1.2210456048</v>
      </c>
      <c r="C6959" t="n">
        <v>0.8590215760913779</v>
      </c>
      <c r="D6959" t="n">
        <v>-0.21548152045</v>
      </c>
      <c r="E6959" t="n">
        <v>-0.5697870069695821</v>
      </c>
      <c r="F6959" t="n">
        <v>-9.548078059449999</v>
      </c>
      <c r="G6959" t="n">
        <v>-10.82432047378266</v>
      </c>
    </row>
    <row r="6960">
      <c r="A6960" s="3" t="n">
        <v>45371.46378094907</v>
      </c>
      <c r="B6960" t="n">
        <v>1.5993273219</v>
      </c>
      <c r="C6960" t="n">
        <v>1.207408555031705</v>
      </c>
      <c r="D6960" t="n">
        <v>-0.5051797681</v>
      </c>
      <c r="E6960" t="n">
        <v>-0.4164971577617728</v>
      </c>
      <c r="F6960" t="n">
        <v>-12.0931096741</v>
      </c>
      <c r="G6960" t="n">
        <v>-10.86414022752206</v>
      </c>
    </row>
    <row r="6961">
      <c r="A6961" s="3" t="n">
        <v>45371.46378150463</v>
      </c>
      <c r="B6961" t="n">
        <v>0.4716606384</v>
      </c>
      <c r="C6961" t="n">
        <v>0.981405047755481</v>
      </c>
      <c r="D6961" t="n">
        <v>-1.07738798895</v>
      </c>
      <c r="E6961" t="n">
        <v>-0.1575612281955714</v>
      </c>
      <c r="F6961" t="n">
        <v>-10.68053038815</v>
      </c>
      <c r="G6961" t="n">
        <v>-10.56091844950679</v>
      </c>
    </row>
    <row r="6962">
      <c r="A6962" s="3" t="n">
        <v>45371.46378263889</v>
      </c>
      <c r="B6962" t="n">
        <v>1.0223236492</v>
      </c>
      <c r="C6962" t="n">
        <v>0.09434523064452263</v>
      </c>
      <c r="D6962" t="n">
        <v>0.8738803881499999</v>
      </c>
      <c r="E6962" t="n">
        <v>-0.2141122240825181</v>
      </c>
      <c r="F6962" t="n">
        <v>-11.4730155813</v>
      </c>
      <c r="G6962" t="n">
        <v>-10.81647862839991</v>
      </c>
    </row>
    <row r="6963">
      <c r="A6963" s="3" t="n">
        <v>45371.46378267361</v>
      </c>
      <c r="B6963" t="n">
        <v>-0.6727754166</v>
      </c>
      <c r="C6963" t="n">
        <v>-0.9343917162029163</v>
      </c>
      <c r="D6963" t="n">
        <v>-0.1699884711</v>
      </c>
      <c r="E6963" t="n">
        <v>0.05212979688962723</v>
      </c>
      <c r="F6963" t="n">
        <v>-10.3788680275</v>
      </c>
      <c r="G6963" t="n">
        <v>-10.41689234135376</v>
      </c>
    </row>
    <row r="6964">
      <c r="A6964" s="3" t="n">
        <v>45371.46378376157</v>
      </c>
      <c r="B6964" t="n">
        <v>-3.215414208649999</v>
      </c>
      <c r="C6964" t="n">
        <v>-1.343967459263174</v>
      </c>
      <c r="D6964" t="n">
        <v>-0.4692678157999999</v>
      </c>
      <c r="E6964" t="n">
        <v>0.2201101220940566</v>
      </c>
      <c r="F6964" t="n">
        <v>-8.87051699765</v>
      </c>
      <c r="G6964" t="n">
        <v>-10.42891415128756</v>
      </c>
    </row>
    <row r="6965">
      <c r="A6965" s="3" t="n">
        <v>45371.46378432871</v>
      </c>
      <c r="B6965" t="n">
        <v>-1.92733034445</v>
      </c>
      <c r="C6965" t="n">
        <v>-1.950403540294761</v>
      </c>
      <c r="D6965" t="n">
        <v>0.4572938961499999</v>
      </c>
      <c r="E6965" t="n">
        <v>0.233342698983334</v>
      </c>
      <c r="F6965" t="n">
        <v>-9.636661528899999</v>
      </c>
      <c r="G6965" t="n">
        <v>-10.07054846021541</v>
      </c>
    </row>
    <row r="6966">
      <c r="A6966" s="3" t="n">
        <v>45371.46378489583</v>
      </c>
      <c r="B6966" t="n">
        <v>-0.7900825639</v>
      </c>
      <c r="C6966" t="n">
        <v>-1.457198743373664</v>
      </c>
      <c r="D6966" t="n">
        <v>0.3687104267</v>
      </c>
      <c r="E6966" t="n">
        <v>-0.0973477342751751</v>
      </c>
      <c r="F6966" t="n">
        <v>-12.3612627117</v>
      </c>
      <c r="G6966" t="n">
        <v>-10.26808886307602</v>
      </c>
    </row>
    <row r="6967">
      <c r="A6967" s="3" t="n">
        <v>45371.46378546296</v>
      </c>
      <c r="B6967" t="n">
        <v>-2.0398616532</v>
      </c>
      <c r="C6967" t="n">
        <v>-0.7596931499687667</v>
      </c>
      <c r="D6967" t="n">
        <v>0.6153084475999999</v>
      </c>
      <c r="E6967" t="n">
        <v>-0.4416373394020993</v>
      </c>
      <c r="F6967" t="n">
        <v>-9.04050546875</v>
      </c>
      <c r="G6967" t="n">
        <v>-10.52934023643045</v>
      </c>
    </row>
    <row r="6968">
      <c r="A6968" s="3" t="n">
        <v>45371.46378601852</v>
      </c>
      <c r="B6968" t="n">
        <v>0.38786281415</v>
      </c>
      <c r="C6968" t="n">
        <v>0.02672680160116564</v>
      </c>
      <c r="D6968" t="n">
        <v>-0.9576782124000001</v>
      </c>
      <c r="E6968" t="n">
        <v>-0.3722720236772739</v>
      </c>
      <c r="F6968" t="n">
        <v>-11.3772438374</v>
      </c>
      <c r="G6968" t="n">
        <v>-10.88203553502614</v>
      </c>
    </row>
    <row r="6969">
      <c r="A6969" s="3" t="n">
        <v>45371.46378658565</v>
      </c>
      <c r="B6969" t="n">
        <v>-0.196329133</v>
      </c>
      <c r="C6969" t="n">
        <v>0.8156246581750607</v>
      </c>
      <c r="D6969" t="n">
        <v>-1.44609841565</v>
      </c>
      <c r="E6969" t="n">
        <v>-0.2945021117312364</v>
      </c>
      <c r="F6969" t="n">
        <v>-10.4602632225</v>
      </c>
      <c r="G6969" t="n">
        <v>-11.02797572295644</v>
      </c>
    </row>
    <row r="6970">
      <c r="A6970" s="3" t="n">
        <v>45371.46378770834</v>
      </c>
      <c r="B6970" t="n">
        <v>4.1252065491</v>
      </c>
      <c r="C6970" t="n">
        <v>0.7646935356585105</v>
      </c>
      <c r="D6970" t="n">
        <v>-1.2593503797</v>
      </c>
      <c r="E6970" t="n">
        <v>-0.2709126151944064</v>
      </c>
      <c r="F6970" t="n">
        <v>-11.69806839215</v>
      </c>
      <c r="G6970" t="n">
        <v>-10.79052058586518</v>
      </c>
    </row>
    <row r="6971">
      <c r="A6971" s="3" t="n">
        <v>45371.46378774306</v>
      </c>
      <c r="B6971" t="n">
        <v>0.48842020325</v>
      </c>
      <c r="C6971" t="n">
        <v>0.7196334647645708</v>
      </c>
      <c r="D6971" t="n">
        <v>0.8451567102999999</v>
      </c>
      <c r="E6971" t="n">
        <v>-0.1843139294108397</v>
      </c>
      <c r="F6971" t="n">
        <v>-11.1689505914</v>
      </c>
      <c r="G6971" t="n">
        <v>-10.62175504288103</v>
      </c>
    </row>
    <row r="6972">
      <c r="A6972" s="3" t="n">
        <v>45371.46378827546</v>
      </c>
      <c r="B6972" t="n">
        <v>-0.9552853897999999</v>
      </c>
      <c r="C6972" t="n">
        <v>-0.02969551915093251</v>
      </c>
      <c r="D6972" t="n">
        <v>0.6967134492499999</v>
      </c>
      <c r="E6972" t="n">
        <v>-0.3635942356748263</v>
      </c>
      <c r="F6972" t="n">
        <v>-9.8377763071</v>
      </c>
      <c r="G6972" t="n">
        <v>-10.46099296070038</v>
      </c>
    </row>
    <row r="6973">
      <c r="A6973" s="3" t="n">
        <v>45371.46378884259</v>
      </c>
      <c r="B6973" t="n">
        <v>-0.3136362803</v>
      </c>
      <c r="C6973" t="n">
        <v>-0.582025774747554</v>
      </c>
      <c r="D6973" t="n">
        <v>0.2418123757</v>
      </c>
      <c r="E6973" t="n">
        <v>-0.2148976704554784</v>
      </c>
      <c r="F6973" t="n">
        <v>-9.792283257749999</v>
      </c>
      <c r="G6973" t="n">
        <v>-9.964557158345832</v>
      </c>
    </row>
    <row r="6974">
      <c r="A6974" s="3" t="n">
        <v>45371.46378940972</v>
      </c>
      <c r="B6974" t="n">
        <v>-2.12605230005</v>
      </c>
      <c r="C6974" t="n">
        <v>-0.7725903805748273</v>
      </c>
      <c r="D6974" t="n">
        <v>-0.4932058484499999</v>
      </c>
      <c r="E6974" t="n">
        <v>-0.1110150726477858</v>
      </c>
      <c r="F6974" t="n">
        <v>-10.1394484744</v>
      </c>
      <c r="G6974" t="n">
        <v>-10.15670708115248</v>
      </c>
    </row>
    <row r="6975">
      <c r="A6975" s="3" t="n">
        <v>45371.46379053241</v>
      </c>
      <c r="B6975" t="n">
        <v>-0.9983856165499999</v>
      </c>
      <c r="C6975" t="n">
        <v>-1.579028996537417</v>
      </c>
      <c r="D6975" t="n">
        <v>-1.2282240726</v>
      </c>
      <c r="E6975" t="n">
        <v>-0.3092436325983692</v>
      </c>
      <c r="F6975" t="n">
        <v>-10.46984431955</v>
      </c>
      <c r="G6975" t="n">
        <v>-10.22732709945353</v>
      </c>
    </row>
    <row r="6976">
      <c r="A6976" s="3" t="n">
        <v>45371.46379055556</v>
      </c>
      <c r="B6976" t="n">
        <v>-3.04303291495</v>
      </c>
      <c r="C6976" t="n">
        <v>-1.223214634617952</v>
      </c>
      <c r="D6976" t="n">
        <v>-1.630453629</v>
      </c>
      <c r="E6976" t="n">
        <v>-0.5611150709540809</v>
      </c>
      <c r="F6976" t="n">
        <v>-8.9184028696</v>
      </c>
      <c r="G6976" t="n">
        <v>-10.71694849160224</v>
      </c>
    </row>
    <row r="6977">
      <c r="A6977" s="3" t="n">
        <v>45371.46379111111</v>
      </c>
      <c r="B6977" t="n">
        <v>2.1475975101</v>
      </c>
      <c r="C6977" t="n">
        <v>-0.7022558295120064</v>
      </c>
      <c r="D6977" t="n">
        <v>0.7014990944499999</v>
      </c>
      <c r="E6977" t="n">
        <v>-0.6706741189590928</v>
      </c>
      <c r="F6977" t="n">
        <v>-12.04043815695</v>
      </c>
      <c r="G6977" t="n">
        <v>-11.30084237602649</v>
      </c>
    </row>
    <row r="6978">
      <c r="A6978" s="3" t="n">
        <v>45371.46379166667</v>
      </c>
      <c r="B6978" t="n">
        <v>-0.5841821404999999</v>
      </c>
      <c r="C6978" t="n">
        <v>-0.3563186843257585</v>
      </c>
      <c r="D6978" t="n">
        <v>0.138862164</v>
      </c>
      <c r="E6978" t="n">
        <v>-0.427581575395922</v>
      </c>
      <c r="F6978" t="n">
        <v>-12.99811636935</v>
      </c>
      <c r="G6978" t="n">
        <v>-11.6540789605554</v>
      </c>
    </row>
    <row r="6979">
      <c r="A6979" s="3" t="n">
        <v>45371.46379223379</v>
      </c>
      <c r="B6979" t="n">
        <v>-2.47081488745</v>
      </c>
      <c r="C6979" t="n">
        <v>0.1696416265768073</v>
      </c>
      <c r="D6979" t="n">
        <v>-0.9313473571499999</v>
      </c>
      <c r="E6979" t="n">
        <v>-0.3688204029078098</v>
      </c>
      <c r="F6979" t="n">
        <v>-11.3413318851</v>
      </c>
      <c r="G6979" t="n">
        <v>-11.82509996446157</v>
      </c>
    </row>
    <row r="6980">
      <c r="A6980" s="3" t="n">
        <v>45371.46379278935</v>
      </c>
      <c r="B6980" t="n">
        <v>1.3000479772</v>
      </c>
      <c r="C6980" t="n">
        <v>-0.2659852421855485</v>
      </c>
      <c r="D6980" t="n">
        <v>-0.2394195531</v>
      </c>
      <c r="E6980" t="n">
        <v>-0.3516870881102574</v>
      </c>
      <c r="F6980" t="n">
        <v>-12.1625407561</v>
      </c>
      <c r="G6980" t="n">
        <v>-11.71960585288919</v>
      </c>
    </row>
    <row r="6981">
      <c r="A6981" s="3" t="n">
        <v>45371.46379335648</v>
      </c>
      <c r="B6981" t="n">
        <v>0.73501822415</v>
      </c>
      <c r="C6981" t="n">
        <v>-1.080186313098604</v>
      </c>
      <c r="D6981" t="n">
        <v>-0.8260043228499999</v>
      </c>
      <c r="E6981" t="n">
        <v>-0.4711723860984862</v>
      </c>
      <c r="F6981" t="n">
        <v>-11.3700653696</v>
      </c>
      <c r="G6981" t="n">
        <v>-11.57511151720248</v>
      </c>
    </row>
    <row r="6982">
      <c r="A6982" s="3" t="n">
        <v>45371.46379391204</v>
      </c>
      <c r="B6982" t="n">
        <v>-1.38384580145</v>
      </c>
      <c r="C6982" t="n">
        <v>-1.648303675042545</v>
      </c>
      <c r="D6982" t="n">
        <v>0.3687104267</v>
      </c>
      <c r="E6982" t="n">
        <v>-0.4883494765015165</v>
      </c>
      <c r="F6982" t="n">
        <v>-10.7523640994</v>
      </c>
      <c r="G6982" t="n">
        <v>-10.7617030476308</v>
      </c>
    </row>
    <row r="6983">
      <c r="A6983" s="3" t="n">
        <v>45371.46379560185</v>
      </c>
      <c r="B6983" t="n">
        <v>-2.1787238172</v>
      </c>
      <c r="C6983" t="n">
        <v>-1.578112657675179</v>
      </c>
      <c r="D6983" t="n">
        <v>-1.4652508031</v>
      </c>
      <c r="E6983" t="n">
        <v>-0.215555927549651</v>
      </c>
      <c r="F6983" t="n">
        <v>-10.3429560752</v>
      </c>
      <c r="G6983" t="n">
        <v>-10.51556397337893</v>
      </c>
    </row>
    <row r="6984">
      <c r="A6984" s="3" t="n">
        <v>45371.46379563658</v>
      </c>
      <c r="B6984" t="n">
        <v>-5.0134536795</v>
      </c>
      <c r="C6984" t="n">
        <v>-1.759149611551986</v>
      </c>
      <c r="D6984" t="n">
        <v>-0.1029502117</v>
      </c>
      <c r="E6984" t="n">
        <v>-0.04253720159965041</v>
      </c>
      <c r="F6984" t="n">
        <v>-9.806649999999999</v>
      </c>
      <c r="G6984" t="n">
        <v>-10.2819092674822</v>
      </c>
    </row>
    <row r="6985">
      <c r="A6985" s="3" t="n">
        <v>45371.4637956713</v>
      </c>
      <c r="B6985" t="n">
        <v>-2.4923600975</v>
      </c>
      <c r="C6985" t="n">
        <v>-2.554933359437886</v>
      </c>
      <c r="D6985" t="n">
        <v>0.3327984744</v>
      </c>
      <c r="E6985" t="n">
        <v>-0.1164115418446391</v>
      </c>
      <c r="F6985" t="n">
        <v>-10.4937823522</v>
      </c>
      <c r="G6985" t="n">
        <v>-10.10125504726728</v>
      </c>
    </row>
    <row r="6986">
      <c r="A6986" s="3" t="n">
        <v>45371.46379730324</v>
      </c>
      <c r="B6986" t="n">
        <v>1.6974918884</v>
      </c>
      <c r="C6986" t="n">
        <v>-2.035162781993946</v>
      </c>
      <c r="D6986" t="n">
        <v>1.21385733035</v>
      </c>
      <c r="E6986" t="n">
        <v>-0.1532505311705133</v>
      </c>
      <c r="F6986" t="n">
        <v>-9.789890435149999</v>
      </c>
      <c r="G6986" t="n">
        <v>-10.41387299040131</v>
      </c>
    </row>
    <row r="6987">
      <c r="A6987" s="3" t="n">
        <v>45371.46379732639</v>
      </c>
      <c r="B6987" t="n">
        <v>-2.20026902725</v>
      </c>
      <c r="C6987" t="n">
        <v>-0.9197840595371819</v>
      </c>
      <c r="D6987" t="n">
        <v>-0.3663176041</v>
      </c>
      <c r="E6987" t="n">
        <v>0.187310741069814</v>
      </c>
      <c r="F6987" t="n">
        <v>-11.45386319385</v>
      </c>
      <c r="G6987" t="n">
        <v>-10.60851172210947</v>
      </c>
    </row>
    <row r="6988">
      <c r="A6988" s="3" t="n">
        <v>45371.46379736111</v>
      </c>
      <c r="B6988" t="n">
        <v>-1.79564664825</v>
      </c>
      <c r="C6988" t="n">
        <v>-0.2933964519475533</v>
      </c>
      <c r="D6988" t="n">
        <v>-0.6512203999</v>
      </c>
      <c r="E6988" t="n">
        <v>0.669316275112939</v>
      </c>
      <c r="F6988" t="n">
        <v>-9.667787836</v>
      </c>
      <c r="G6988" t="n">
        <v>-10.81573583752555</v>
      </c>
    </row>
    <row r="6989">
      <c r="A6989" s="3" t="n">
        <v>45371.46379787037</v>
      </c>
      <c r="B6989" t="n">
        <v>-1.17315973285</v>
      </c>
      <c r="C6989" t="n">
        <v>-0.1556610011686482</v>
      </c>
      <c r="D6989" t="n">
        <v>-0.1053430343</v>
      </c>
      <c r="E6989" t="n">
        <v>0.4980999382831017</v>
      </c>
      <c r="F6989" t="n">
        <v>-11.7220064248</v>
      </c>
      <c r="G6989" t="n">
        <v>-10.90188881220959</v>
      </c>
    </row>
    <row r="6990">
      <c r="A6990" s="3" t="n">
        <v>45371.46379899306</v>
      </c>
      <c r="B6990" t="n">
        <v>2.8586777016</v>
      </c>
      <c r="C6990" t="n">
        <v>-0.6399144982755264</v>
      </c>
      <c r="D6990" t="n">
        <v>0.9528925672</v>
      </c>
      <c r="E6990" t="n">
        <v>0.1930650501247091</v>
      </c>
      <c r="F6990" t="n">
        <v>-11.6406112298</v>
      </c>
      <c r="G6990" t="n">
        <v>-10.57946419621623</v>
      </c>
    </row>
    <row r="6991">
      <c r="A6991" s="3" t="n">
        <v>45371.46379902778</v>
      </c>
      <c r="B6991" t="n">
        <v>-0.01436674225</v>
      </c>
      <c r="C6991" t="n">
        <v>-1.005847905716903</v>
      </c>
      <c r="D6991" t="n">
        <v>2.54024596945</v>
      </c>
      <c r="E6991" t="n">
        <v>0.05978305284930081</v>
      </c>
      <c r="F6991" t="n">
        <v>-9.8377763071</v>
      </c>
      <c r="G6991" t="n">
        <v>-10.71264124633511</v>
      </c>
    </row>
    <row r="6992">
      <c r="A6992" s="3" t="n">
        <v>45371.46379956019</v>
      </c>
      <c r="B6992" t="n">
        <v>-3.53144331155</v>
      </c>
      <c r="C6992" t="n">
        <v>-1.295780690031239</v>
      </c>
      <c r="D6992" t="n">
        <v>-0.4501056217</v>
      </c>
      <c r="E6992" t="n">
        <v>0.2517315621520986</v>
      </c>
      <c r="F6992" t="n">
        <v>-10.3860464953</v>
      </c>
      <c r="G6992" t="n">
        <v>-10.16497710453324</v>
      </c>
    </row>
    <row r="6993">
      <c r="A6993" s="3" t="n">
        <v>45371.46380013889</v>
      </c>
      <c r="B6993" t="n">
        <v>-3.1028828999</v>
      </c>
      <c r="C6993" t="n">
        <v>-2.133405253070169</v>
      </c>
      <c r="D6993" t="n">
        <v>-1.6950990658</v>
      </c>
      <c r="E6993" t="n">
        <v>0.2587402994713294</v>
      </c>
      <c r="F6993" t="n">
        <v>-9.720459353149998</v>
      </c>
      <c r="G6993" t="n">
        <v>-10.1521799520477</v>
      </c>
    </row>
    <row r="6994">
      <c r="A6994" s="3" t="n">
        <v>45371.46380069444</v>
      </c>
      <c r="B6994" t="n">
        <v>-1.4365173186</v>
      </c>
      <c r="C6994" t="n">
        <v>-2.702666244134972</v>
      </c>
      <c r="D6994" t="n">
        <v>-0.62967518985</v>
      </c>
      <c r="E6994" t="n">
        <v>0.1124155491332171</v>
      </c>
      <c r="F6994" t="n">
        <v>-9.5001921875</v>
      </c>
      <c r="G6994" t="n">
        <v>-10.16293402959059</v>
      </c>
    </row>
    <row r="6995">
      <c r="A6995" s="3" t="n">
        <v>45371.46380126158</v>
      </c>
      <c r="B6995" t="n">
        <v>-2.2122429469</v>
      </c>
      <c r="C6995" t="n">
        <v>-3.073348881873202</v>
      </c>
      <c r="D6995" t="n">
        <v>0.9193734375</v>
      </c>
      <c r="E6995" t="n">
        <v>-0.1403867437554783</v>
      </c>
      <c r="F6995" t="n">
        <v>-11.65737079465</v>
      </c>
      <c r="G6995" t="n">
        <v>-10.31896395738942</v>
      </c>
    </row>
    <row r="6996">
      <c r="A6996" s="3" t="n">
        <v>45371.46380181713</v>
      </c>
      <c r="B6996" t="n">
        <v>-4.5657408804</v>
      </c>
      <c r="C6996" t="n">
        <v>-1.711238777220168</v>
      </c>
      <c r="D6996" t="n">
        <v>0.6488275773</v>
      </c>
      <c r="E6996" t="n">
        <v>-0.4666556579861318</v>
      </c>
      <c r="F6996" t="n">
        <v>-8.57123765295</v>
      </c>
      <c r="G6996" t="n">
        <v>-10.66499050539187</v>
      </c>
    </row>
    <row r="6997">
      <c r="A6997" s="3" t="n">
        <v>45371.46380293981</v>
      </c>
      <c r="B6997" t="n">
        <v>-1.364693414</v>
      </c>
      <c r="C6997" t="n">
        <v>-0.5751049772477871</v>
      </c>
      <c r="D6997" t="n">
        <v>-0.16040737405</v>
      </c>
      <c r="E6997" t="n">
        <v>-0.2167211815910262</v>
      </c>
      <c r="F6997" t="n">
        <v>-12.38041509915</v>
      </c>
      <c r="G6997" t="n">
        <v>-10.67533775554537</v>
      </c>
    </row>
    <row r="6998">
      <c r="A6998" s="3" t="n">
        <v>45371.46380298611</v>
      </c>
      <c r="B6998" t="n">
        <v>0.9672593094499999</v>
      </c>
      <c r="C6998" t="n">
        <v>-0.3891498169510501</v>
      </c>
      <c r="D6998" t="n">
        <v>-0.6200940927999999</v>
      </c>
      <c r="E6998" t="n">
        <v>-0.2929334134804203</v>
      </c>
      <c r="F6998" t="n">
        <v>-11.7124351344</v>
      </c>
      <c r="G6998" t="n">
        <v>-10.88860685918045</v>
      </c>
    </row>
    <row r="6999">
      <c r="A6999" s="3" t="n">
        <v>45371.46380351852</v>
      </c>
      <c r="B6999" t="n">
        <v>1.17794537805</v>
      </c>
      <c r="C6999" t="n">
        <v>-0.2807244314016327</v>
      </c>
      <c r="D6999" t="n">
        <v>-1.2282240726</v>
      </c>
      <c r="E6999" t="n">
        <v>-0.555638845575759</v>
      </c>
      <c r="F6999" t="n">
        <v>-9.8665097916</v>
      </c>
      <c r="G6999" t="n">
        <v>-10.88961198365714</v>
      </c>
    </row>
    <row r="7000">
      <c r="A7000" s="3" t="n">
        <v>45371.46380462963</v>
      </c>
      <c r="B7000" t="n">
        <v>2.885008556849999</v>
      </c>
      <c r="C7000" t="n">
        <v>-0.1010036945419585</v>
      </c>
      <c r="D7000" t="n">
        <v>-1.4987699328</v>
      </c>
      <c r="E7000" t="n">
        <v>-0.9672356729089773</v>
      </c>
      <c r="F7000" t="n">
        <v>-10.67335192035</v>
      </c>
      <c r="G7000" t="n">
        <v>-10.71623630936273</v>
      </c>
    </row>
    <row r="7001">
      <c r="A7001" s="3" t="n">
        <v>45371.46380466435</v>
      </c>
      <c r="B7001" t="n">
        <v>-2.64080335855</v>
      </c>
      <c r="C7001" t="n">
        <v>-0.07431662244592088</v>
      </c>
      <c r="D7001" t="n">
        <v>-0.0598597916</v>
      </c>
      <c r="E7001" t="n">
        <v>-0.9721135554813547</v>
      </c>
      <c r="F7001" t="n">
        <v>-10.211272379</v>
      </c>
      <c r="G7001" t="n">
        <v>-10.75699926167008</v>
      </c>
    </row>
    <row r="7002">
      <c r="A7002" s="3" t="n">
        <v>45371.46380520833</v>
      </c>
      <c r="B7002" t="n">
        <v>-3.0334518179</v>
      </c>
      <c r="C7002" t="n">
        <v>-0.8991277800199328</v>
      </c>
      <c r="D7002" t="n">
        <v>-0.92895453455</v>
      </c>
      <c r="E7002" t="n">
        <v>-0.9236563833057136</v>
      </c>
      <c r="F7002" t="n">
        <v>-11.228810383</v>
      </c>
      <c r="G7002" t="n">
        <v>-10.25806758688289</v>
      </c>
    </row>
    <row r="7003">
      <c r="A7003" s="3" t="n">
        <v>45371.46380633102</v>
      </c>
      <c r="B7003" t="n">
        <v>-0.5746108501</v>
      </c>
      <c r="C7003" t="n">
        <v>-1.290437025872847</v>
      </c>
      <c r="D7003" t="n">
        <v>-0.55545846265</v>
      </c>
      <c r="E7003" t="n">
        <v>-0.798973743692077</v>
      </c>
      <c r="F7003" t="n">
        <v>-10.1849317171</v>
      </c>
      <c r="G7003" t="n">
        <v>-10.26822446458604</v>
      </c>
    </row>
    <row r="7004">
      <c r="A7004" s="3" t="n">
        <v>45371.46380689815</v>
      </c>
      <c r="B7004" t="n">
        <v>-0.9792332290999999</v>
      </c>
      <c r="C7004" t="n">
        <v>-1.224492105080889</v>
      </c>
      <c r="D7004" t="n">
        <v>-1.4029981889</v>
      </c>
      <c r="E7004" t="n">
        <v>-0.7321918744701653</v>
      </c>
      <c r="F7004" t="n">
        <v>-10.3190082359</v>
      </c>
      <c r="G7004" t="n">
        <v>-10.53984498732637</v>
      </c>
    </row>
    <row r="7005">
      <c r="A7005" s="3" t="n">
        <v>45371.46380746528</v>
      </c>
      <c r="B7005" t="n">
        <v>-0.5817893178999999</v>
      </c>
      <c r="C7005" t="n">
        <v>-0.8437512504819371</v>
      </c>
      <c r="D7005" t="n">
        <v>-0.1364693414</v>
      </c>
      <c r="E7005" t="n">
        <v>-0.5380711121847335</v>
      </c>
      <c r="F7005" t="n">
        <v>-10.1490197648</v>
      </c>
      <c r="G7005" t="n">
        <v>-10.42983398762637</v>
      </c>
    </row>
    <row r="7006">
      <c r="A7006" s="3" t="n">
        <v>45371.46380803241</v>
      </c>
      <c r="B7006" t="n">
        <v>-0.7685373538499999</v>
      </c>
      <c r="C7006" t="n">
        <v>-0.07118336348193485</v>
      </c>
      <c r="D7006" t="n">
        <v>-0.8427638877</v>
      </c>
      <c r="E7006" t="n">
        <v>-0.3519806475491851</v>
      </c>
      <c r="F7006" t="n">
        <v>-10.5823756283</v>
      </c>
      <c r="G7006" t="n">
        <v>-10.69761640700621</v>
      </c>
    </row>
    <row r="7007">
      <c r="A7007" s="3" t="n">
        <v>45371.46380858796</v>
      </c>
      <c r="B7007" t="n">
        <v>1.50835102985</v>
      </c>
      <c r="C7007" t="n">
        <v>0.4917396971266914</v>
      </c>
      <c r="D7007" t="n">
        <v>-0.16040737405</v>
      </c>
      <c r="E7007" t="n">
        <v>-0.2193892533114225</v>
      </c>
      <c r="F7007" t="n">
        <v>-11.0013549429</v>
      </c>
      <c r="G7007" t="n">
        <v>-10.99557976328231</v>
      </c>
    </row>
    <row r="7008">
      <c r="A7008" s="3" t="n">
        <v>45371.4638091551</v>
      </c>
      <c r="B7008" t="n">
        <v>0.7086873688999999</v>
      </c>
      <c r="C7008" t="n">
        <v>0.7084239609094425</v>
      </c>
      <c r="D7008" t="n">
        <v>-0.25857194055</v>
      </c>
      <c r="E7008" t="n">
        <v>-0.4593168091688825</v>
      </c>
      <c r="F7008" t="n">
        <v>-11.60229664825</v>
      </c>
      <c r="G7008" t="n">
        <v>-11.41885183033803</v>
      </c>
    </row>
    <row r="7009">
      <c r="A7009" s="3" t="n">
        <v>45371.46380972222</v>
      </c>
      <c r="B7009" t="n">
        <v>0.5219393329499999</v>
      </c>
      <c r="C7009" t="n">
        <v>1.092662612112357</v>
      </c>
      <c r="D7009" t="n">
        <v>0.7661445312499999</v>
      </c>
      <c r="E7009" t="n">
        <v>-0.2901312489653854</v>
      </c>
      <c r="F7009" t="n">
        <v>-10.7906688743</v>
      </c>
      <c r="G7009" t="n">
        <v>-11.36641434694723</v>
      </c>
    </row>
    <row r="7010">
      <c r="A7010" s="3" t="n">
        <v>45371.46381028935</v>
      </c>
      <c r="B7010" t="n">
        <v>0.07182390459999999</v>
      </c>
      <c r="C7010" t="n">
        <v>0.8781326567428929</v>
      </c>
      <c r="D7010" t="n">
        <v>-0.3136362803</v>
      </c>
      <c r="E7010" t="n">
        <v>-0.1976775359453385</v>
      </c>
      <c r="F7010" t="n">
        <v>-12.6605420564</v>
      </c>
      <c r="G7010" t="n">
        <v>-11.21345310052206</v>
      </c>
    </row>
    <row r="7011">
      <c r="A7011" s="3" t="n">
        <v>45371.46381084491</v>
      </c>
      <c r="B7011" t="n">
        <v>2.42772446735</v>
      </c>
      <c r="C7011" t="n">
        <v>0.3240444505519823</v>
      </c>
      <c r="D7011" t="n">
        <v>-1.75973469595</v>
      </c>
      <c r="E7011" t="n">
        <v>0.0003886542268066728</v>
      </c>
      <c r="F7011" t="n">
        <v>-11.4466749194</v>
      </c>
      <c r="G7011" t="n">
        <v>-11.01386308495213</v>
      </c>
    </row>
    <row r="7012">
      <c r="A7012" s="3" t="n">
        <v>45371.46381140046</v>
      </c>
      <c r="B7012" t="n">
        <v>0.0023928226</v>
      </c>
      <c r="C7012" t="n">
        <v>-0.5648854421375308</v>
      </c>
      <c r="D7012" t="n">
        <v>-0.8930327756000001</v>
      </c>
      <c r="E7012" t="n">
        <v>-0.2432242361287885</v>
      </c>
      <c r="F7012" t="n">
        <v>-10.33098215555</v>
      </c>
      <c r="G7012" t="n">
        <v>-11.05458699353406</v>
      </c>
    </row>
    <row r="7013">
      <c r="A7013" s="3" t="n">
        <v>45371.46381197916</v>
      </c>
      <c r="B7013" t="n">
        <v>-0.7014990944499999</v>
      </c>
      <c r="C7013" t="n">
        <v>-0.4903359746172508</v>
      </c>
      <c r="D7013" t="n">
        <v>1.6950990658</v>
      </c>
      <c r="E7013" t="n">
        <v>-0.6175684575275076</v>
      </c>
      <c r="F7013" t="n">
        <v>-9.378089588349999</v>
      </c>
      <c r="G7013" t="n">
        <v>-10.87203581517555</v>
      </c>
    </row>
    <row r="7014">
      <c r="A7014" s="3" t="n">
        <v>45371.4638125463</v>
      </c>
      <c r="B7014" t="n">
        <v>-2.64319618115</v>
      </c>
      <c r="C7014" t="n">
        <v>-0.6776419838069951</v>
      </c>
      <c r="D7014" t="n">
        <v>0.007178467799999999</v>
      </c>
      <c r="E7014" t="n">
        <v>-0.8333764091243614</v>
      </c>
      <c r="F7014" t="n">
        <v>-10.98938102325</v>
      </c>
      <c r="G7014" t="n">
        <v>-10.89175790269852</v>
      </c>
    </row>
    <row r="7015">
      <c r="A7015" s="3" t="n">
        <v>45371.46381365741</v>
      </c>
      <c r="B7015" t="n">
        <v>-1.3263886391</v>
      </c>
      <c r="C7015" t="n">
        <v>-0.307360047159325</v>
      </c>
      <c r="D7015" t="n">
        <v>-1.14203342575</v>
      </c>
      <c r="E7015" t="n">
        <v>-0.485609557925759</v>
      </c>
      <c r="F7015" t="n">
        <v>-11.7507399093</v>
      </c>
      <c r="G7015" t="n">
        <v>-10.7895053804266</v>
      </c>
    </row>
    <row r="7016">
      <c r="A7016" s="3" t="n">
        <v>45371.46381369213</v>
      </c>
      <c r="B7016" t="n">
        <v>0.41898912125</v>
      </c>
      <c r="C7016" t="n">
        <v>0.8079798830245942</v>
      </c>
      <c r="D7016" t="n">
        <v>-2.243369254</v>
      </c>
      <c r="E7016" t="n">
        <v>-0.232388916548369</v>
      </c>
      <c r="F7016" t="n">
        <v>-12.07156446405</v>
      </c>
      <c r="G7016" t="n">
        <v>-11.27018303919735</v>
      </c>
    </row>
    <row r="7017">
      <c r="A7017" s="3" t="n">
        <v>45371.46381423611</v>
      </c>
      <c r="B7017" t="n">
        <v>3.62721505545</v>
      </c>
      <c r="C7017" t="n">
        <v>1.598942645195575</v>
      </c>
      <c r="D7017" t="n">
        <v>-0.97204495465</v>
      </c>
      <c r="E7017" t="n">
        <v>-0.3802439614729615</v>
      </c>
      <c r="F7017" t="n">
        <v>-10.19451281415</v>
      </c>
      <c r="G7017" t="n">
        <v>-11.48476927422253</v>
      </c>
    </row>
    <row r="7018">
      <c r="A7018" s="3" t="n">
        <v>45371.46381480324</v>
      </c>
      <c r="B7018" t="n">
        <v>0.9864116968999999</v>
      </c>
      <c r="C7018" t="n">
        <v>2.212405453834388</v>
      </c>
      <c r="D7018" t="n">
        <v>1.00317126175</v>
      </c>
      <c r="E7018" t="n">
        <v>-0.634296956556179</v>
      </c>
      <c r="F7018" t="n">
        <v>-11.7076494892</v>
      </c>
      <c r="G7018" t="n">
        <v>-11.51544271525458</v>
      </c>
    </row>
    <row r="7019">
      <c r="A7019" s="3" t="n">
        <v>45371.46381535879</v>
      </c>
      <c r="B7019" t="n">
        <v>4.7596771908</v>
      </c>
      <c r="C7019" t="n">
        <v>2.36509830893637</v>
      </c>
      <c r="D7019" t="n">
        <v>1.295262332</v>
      </c>
      <c r="E7019" t="n">
        <v>-0.1129577494393942</v>
      </c>
      <c r="F7019" t="n">
        <v>-11.3652797244</v>
      </c>
      <c r="G7019" t="n">
        <v>-10.98568855664281</v>
      </c>
    </row>
    <row r="7020">
      <c r="A7020" s="3" t="n">
        <v>45371.46381592593</v>
      </c>
      <c r="B7020" t="n">
        <v>3.73495091235</v>
      </c>
      <c r="C7020" t="n">
        <v>1.850104964461194</v>
      </c>
      <c r="D7020" t="n">
        <v>-0.5363060752</v>
      </c>
      <c r="E7020" t="n">
        <v>0.2938042622878797</v>
      </c>
      <c r="F7020" t="n">
        <v>-11.7770805712</v>
      </c>
      <c r="G7020" t="n">
        <v>-10.95896614403185</v>
      </c>
    </row>
    <row r="7021">
      <c r="A7021" s="3" t="n">
        <v>45371.46381649306</v>
      </c>
      <c r="B7021" t="n">
        <v>-2.9328944288</v>
      </c>
      <c r="C7021" t="n">
        <v>0.9874616027924272</v>
      </c>
      <c r="D7021" t="n">
        <v>-0.7158658366999999</v>
      </c>
      <c r="E7021" t="n">
        <v>0.360406342926458</v>
      </c>
      <c r="F7021" t="n">
        <v>-9.68215457825</v>
      </c>
      <c r="G7021" t="n">
        <v>-10.55409324970003</v>
      </c>
    </row>
    <row r="7022">
      <c r="A7022" s="3" t="n">
        <v>45371.46381704861</v>
      </c>
      <c r="B7022" t="n">
        <v>0.196329133</v>
      </c>
      <c r="C7022" t="n">
        <v>-0.5043264981127055</v>
      </c>
      <c r="D7022" t="n">
        <v>0.01915238745</v>
      </c>
      <c r="E7022" t="n">
        <v>0.2669482140687653</v>
      </c>
      <c r="F7022" t="n">
        <v>-10.3932249631</v>
      </c>
      <c r="G7022" t="n">
        <v>-10.69479188607229</v>
      </c>
    </row>
    <row r="7023">
      <c r="A7023" s="3" t="n">
        <v>45371.46381817129</v>
      </c>
      <c r="B7023" t="n">
        <v>-1.51074385245</v>
      </c>
      <c r="C7023" t="n">
        <v>-1.544833482299305</v>
      </c>
      <c r="D7023" t="n">
        <v>1.5059484006</v>
      </c>
      <c r="E7023" t="n">
        <v>0.2475709137298376</v>
      </c>
      <c r="F7023" t="n">
        <v>-9.897626292049999</v>
      </c>
      <c r="G7023" t="n">
        <v>-10.48069079448057</v>
      </c>
    </row>
    <row r="7024">
      <c r="A7024" s="3" t="n">
        <v>45371.46381873843</v>
      </c>
      <c r="B7024" t="n">
        <v>-1.38384580145</v>
      </c>
      <c r="C7024" t="n">
        <v>-2.569786456665509</v>
      </c>
      <c r="D7024" t="n">
        <v>-0.2322410853</v>
      </c>
      <c r="E7024" t="n">
        <v>0.2674564911381127</v>
      </c>
      <c r="F7024" t="n">
        <v>-11.9590331553</v>
      </c>
      <c r="G7024" t="n">
        <v>-10.29286553574595</v>
      </c>
    </row>
    <row r="7025">
      <c r="A7025" s="3" t="n">
        <v>45371.46381877315</v>
      </c>
      <c r="B7025" t="n">
        <v>-2.61206987405</v>
      </c>
      <c r="C7025" t="n">
        <v>-2.394490942044179</v>
      </c>
      <c r="D7025" t="n">
        <v>-0.3399769422</v>
      </c>
      <c r="E7025" t="n">
        <v>0.1576646209180657</v>
      </c>
      <c r="F7025" t="n">
        <v>-8.805871560849999</v>
      </c>
      <c r="G7025" t="n">
        <v>-10.52659963207497</v>
      </c>
    </row>
    <row r="7026">
      <c r="A7026" s="3" t="n">
        <v>45371.46381931713</v>
      </c>
      <c r="B7026" t="n">
        <v>-4.26886416495</v>
      </c>
      <c r="C7026" t="n">
        <v>-1.697433231374597</v>
      </c>
      <c r="D7026" t="n">
        <v>0.9552853897999999</v>
      </c>
      <c r="E7026" t="n">
        <v>-0.4448587667787893</v>
      </c>
      <c r="F7026" t="n">
        <v>-12.2559196774</v>
      </c>
      <c r="G7026" t="n">
        <v>-10.67677087514548</v>
      </c>
    </row>
    <row r="7027">
      <c r="A7027" s="3" t="n">
        <v>45371.46381987268</v>
      </c>
      <c r="B7027" t="n">
        <v>-1.1899192977</v>
      </c>
      <c r="C7027" t="n">
        <v>-1.587406984505483</v>
      </c>
      <c r="D7027" t="n">
        <v>-0.1340765188</v>
      </c>
      <c r="E7027" t="n">
        <v>-0.780454216627275</v>
      </c>
      <c r="F7027" t="n">
        <v>-9.8784739046</v>
      </c>
      <c r="G7027" t="n">
        <v>-10.59343837529502</v>
      </c>
    </row>
    <row r="7028">
      <c r="A7028" s="3" t="n">
        <v>45371.46382099537</v>
      </c>
      <c r="B7028" t="n">
        <v>0.52911780075</v>
      </c>
      <c r="C7028" t="n">
        <v>-0.2836049576793713</v>
      </c>
      <c r="D7028" t="n">
        <v>-1.9488755545</v>
      </c>
      <c r="E7028" t="n">
        <v>-0.6128316398435916</v>
      </c>
      <c r="F7028" t="n">
        <v>-10.141841297</v>
      </c>
      <c r="G7028" t="n">
        <v>-10.70124971368289</v>
      </c>
    </row>
    <row r="7029">
      <c r="A7029" s="3" t="n">
        <v>45371.46382103009</v>
      </c>
      <c r="B7029" t="n">
        <v>1.04386885925</v>
      </c>
      <c r="C7029" t="n">
        <v>0.5632052361041976</v>
      </c>
      <c r="D7029" t="n">
        <v>-2.12844512265</v>
      </c>
      <c r="E7029" t="n">
        <v>-0.288659702841609</v>
      </c>
      <c r="F7029" t="n">
        <v>-11.9829809946</v>
      </c>
      <c r="G7029" t="n">
        <v>-10.63382700617171</v>
      </c>
    </row>
    <row r="7030">
      <c r="A7030" s="3" t="n">
        <v>45371.46382157407</v>
      </c>
      <c r="B7030" t="n">
        <v>0.39025563675</v>
      </c>
      <c r="C7030" t="n">
        <v>1.019370361693943</v>
      </c>
      <c r="D7030" t="n">
        <v>-0.93613300235</v>
      </c>
      <c r="E7030" t="n">
        <v>-0.3971189430498845</v>
      </c>
      <c r="F7030" t="n">
        <v>-9.471458703</v>
      </c>
      <c r="G7030" t="n">
        <v>-10.92355892560597</v>
      </c>
    </row>
    <row r="7031">
      <c r="A7031" s="3" t="n">
        <v>45371.46382212963</v>
      </c>
      <c r="B7031" t="n">
        <v>1.6735440491</v>
      </c>
      <c r="C7031" t="n">
        <v>0.741906584269</v>
      </c>
      <c r="D7031" t="n">
        <v>2.10210446075</v>
      </c>
      <c r="E7031" t="n">
        <v>-0.7200520418465055</v>
      </c>
      <c r="F7031" t="n">
        <v>-11.05163363745</v>
      </c>
      <c r="G7031" t="n">
        <v>-10.55607334720504</v>
      </c>
    </row>
    <row r="7032">
      <c r="A7032" s="3" t="n">
        <v>45371.46382269676</v>
      </c>
      <c r="B7032" t="n">
        <v>2.87304444385</v>
      </c>
      <c r="C7032" t="n">
        <v>0.1393942833442895</v>
      </c>
      <c r="D7032" t="n">
        <v>1.37427451105</v>
      </c>
      <c r="E7032" t="n">
        <v>-0.5565095800865983</v>
      </c>
      <c r="F7032" t="n">
        <v>-11.32696514285</v>
      </c>
      <c r="G7032" t="n">
        <v>-10.6578524300174</v>
      </c>
    </row>
    <row r="7033">
      <c r="A7033" s="3" t="n">
        <v>45371.46382327547</v>
      </c>
      <c r="B7033" t="n">
        <v>-2.3511051109</v>
      </c>
      <c r="C7033" t="n">
        <v>-0.3207053433752922</v>
      </c>
      <c r="D7033" t="n">
        <v>-1.82438013275</v>
      </c>
      <c r="E7033" t="n">
        <v>-0.2359273341710961</v>
      </c>
      <c r="F7033" t="n">
        <v>-10.39802041495</v>
      </c>
      <c r="G7033" t="n">
        <v>-10.45788957887287</v>
      </c>
    </row>
    <row r="7034">
      <c r="A7034" s="3" t="n">
        <v>45371.46382383102</v>
      </c>
      <c r="B7034" t="n">
        <v>-2.6216509711</v>
      </c>
      <c r="C7034" t="n">
        <v>-0.7252298844685334</v>
      </c>
      <c r="D7034" t="n">
        <v>-2.243369254</v>
      </c>
      <c r="E7034" t="n">
        <v>-0.1077959540628208</v>
      </c>
      <c r="F7034" t="n">
        <v>-10.4506919321</v>
      </c>
      <c r="G7034" t="n">
        <v>-10.26759869059129</v>
      </c>
    </row>
    <row r="7035">
      <c r="A7035" s="3" t="n">
        <v>45371.46382438658</v>
      </c>
      <c r="B7035" t="n">
        <v>-1.75973469595</v>
      </c>
      <c r="C7035" t="n">
        <v>-0.5573845892910272</v>
      </c>
      <c r="D7035" t="n">
        <v>-1.1204882157</v>
      </c>
      <c r="E7035" t="n">
        <v>-0.5063491825383464</v>
      </c>
      <c r="F7035" t="n">
        <v>-9.792283257749999</v>
      </c>
      <c r="G7035" t="n">
        <v>-10.91770643575446</v>
      </c>
    </row>
    <row r="7036">
      <c r="A7036" s="3" t="n">
        <v>45371.46382550926</v>
      </c>
      <c r="B7036" t="n">
        <v>1.37906015625</v>
      </c>
      <c r="C7036" t="n">
        <v>-0.3195711551552456</v>
      </c>
      <c r="D7036" t="n">
        <v>0.8307899680499999</v>
      </c>
      <c r="E7036" t="n">
        <v>-0.8324901988511679</v>
      </c>
      <c r="F7036" t="n">
        <v>-10.7858832291</v>
      </c>
      <c r="G7036" t="n">
        <v>-11.10949390111961</v>
      </c>
    </row>
    <row r="7037">
      <c r="A7037" s="3" t="n">
        <v>45371.46382554398</v>
      </c>
      <c r="B7037" t="n">
        <v>0.3758888945</v>
      </c>
      <c r="C7037" t="n">
        <v>0.04420730381177174</v>
      </c>
      <c r="D7037" t="n">
        <v>0.4668651865499999</v>
      </c>
      <c r="E7037" t="n">
        <v>-0.9309155902381147</v>
      </c>
      <c r="F7037" t="n">
        <v>-11.1976840759</v>
      </c>
      <c r="G7037" t="n">
        <v>-11.46755243145504</v>
      </c>
    </row>
    <row r="7038">
      <c r="A7038" s="3" t="n">
        <v>45371.46382608797</v>
      </c>
      <c r="B7038" t="n">
        <v>0.41898912125</v>
      </c>
      <c r="C7038" t="n">
        <v>1.059728223920516</v>
      </c>
      <c r="D7038" t="n">
        <v>-0.4405343312999999</v>
      </c>
      <c r="E7038" t="n">
        <v>-0.3336376173250591</v>
      </c>
      <c r="F7038" t="n">
        <v>-12.2607053226</v>
      </c>
      <c r="G7038" t="n">
        <v>-11.6325279442371</v>
      </c>
    </row>
    <row r="7039">
      <c r="A7039" s="3" t="n">
        <v>45371.46382665509</v>
      </c>
      <c r="B7039" t="n">
        <v>2.382231418</v>
      </c>
      <c r="C7039" t="n">
        <v>0.9567882303383478</v>
      </c>
      <c r="D7039" t="n">
        <v>-1.9823946842</v>
      </c>
      <c r="E7039" t="n">
        <v>-0.263049602077623</v>
      </c>
      <c r="F7039" t="n">
        <v>-13.6182202688</v>
      </c>
      <c r="G7039" t="n">
        <v>-11.40941945605003</v>
      </c>
    </row>
    <row r="7040">
      <c r="A7040" s="3" t="n">
        <v>45371.46382721065</v>
      </c>
      <c r="B7040" t="n">
        <v>0.25378629535</v>
      </c>
      <c r="C7040" t="n">
        <v>0.1345952654397441</v>
      </c>
      <c r="D7040" t="n">
        <v>-0.52672497815</v>
      </c>
      <c r="E7040" t="n">
        <v>-0.5085199039462718</v>
      </c>
      <c r="F7040" t="n">
        <v>-10.57518735385</v>
      </c>
      <c r="G7040" t="n">
        <v>-11.37275243741868</v>
      </c>
    </row>
    <row r="7041">
      <c r="A7041" s="3" t="n">
        <v>45371.46382777778</v>
      </c>
      <c r="B7041" t="n">
        <v>-1.086969086</v>
      </c>
      <c r="C7041" t="n">
        <v>-1.072930489346157</v>
      </c>
      <c r="D7041" t="n">
        <v>-1.23780516965</v>
      </c>
      <c r="E7041" t="n">
        <v>-0.6813264496508177</v>
      </c>
      <c r="F7041" t="n">
        <v>-10.5608206116</v>
      </c>
      <c r="G7041" t="n">
        <v>-11.11478089701378</v>
      </c>
    </row>
    <row r="7042">
      <c r="A7042" s="3" t="n">
        <v>45371.46382890047</v>
      </c>
      <c r="B7042" t="n">
        <v>-0.83557561325</v>
      </c>
      <c r="C7042" t="n">
        <v>-1.573564497992312</v>
      </c>
      <c r="D7042" t="n">
        <v>1.68551796875</v>
      </c>
      <c r="E7042" t="n">
        <v>-0.5476406881354328</v>
      </c>
      <c r="F7042" t="n">
        <v>-9.28471066705</v>
      </c>
      <c r="G7042" t="n">
        <v>-10.5497714430435</v>
      </c>
    </row>
    <row r="7043">
      <c r="A7043" s="3" t="n">
        <v>45371.46382946759</v>
      </c>
      <c r="B7043" t="n">
        <v>-4.0198635148</v>
      </c>
      <c r="C7043" t="n">
        <v>-2.310806317166673</v>
      </c>
      <c r="D7043" t="n">
        <v>-1.2641360249</v>
      </c>
      <c r="E7043" t="n">
        <v>-0.3602187593136373</v>
      </c>
      <c r="F7043" t="n">
        <v>-9.947904986600001</v>
      </c>
      <c r="G7043" t="n">
        <v>-9.970208509005388</v>
      </c>
    </row>
    <row r="7044">
      <c r="A7044" s="3" t="n">
        <v>45371.46383003472</v>
      </c>
      <c r="B7044" t="n">
        <v>-3.46440505215</v>
      </c>
      <c r="C7044" t="n">
        <v>-2.450490159568189</v>
      </c>
      <c r="D7044" t="n">
        <v>-0.7781184509</v>
      </c>
      <c r="E7044" t="n">
        <v>-0.2841676856585088</v>
      </c>
      <c r="F7044" t="n">
        <v>-11.7076494892</v>
      </c>
      <c r="G7044" t="n">
        <v>-9.819474195065878</v>
      </c>
    </row>
    <row r="7045">
      <c r="A7045" s="3" t="n">
        <v>45371.46383060185</v>
      </c>
      <c r="B7045" t="n">
        <v>-1.9680377486</v>
      </c>
      <c r="C7045" t="n">
        <v>-1.701757849727977</v>
      </c>
      <c r="D7045" t="n">
        <v>-0.2106860686</v>
      </c>
      <c r="E7045" t="n">
        <v>-0.7594361197296058</v>
      </c>
      <c r="F7045" t="n">
        <v>-10.0077647782</v>
      </c>
      <c r="G7045" t="n">
        <v>-10.39400037422975</v>
      </c>
    </row>
    <row r="7046">
      <c r="A7046" s="3" t="n">
        <v>45371.46383115741</v>
      </c>
      <c r="B7046" t="n">
        <v>0.1029502117</v>
      </c>
      <c r="C7046" t="n">
        <v>-1.073495663272964</v>
      </c>
      <c r="D7046" t="n">
        <v>-0.7158658366999999</v>
      </c>
      <c r="E7046" t="n">
        <v>-0.9092773884580445</v>
      </c>
      <c r="F7046" t="n">
        <v>-8.975860031949999</v>
      </c>
      <c r="G7046" t="n">
        <v>-10.49338526288266</v>
      </c>
    </row>
    <row r="7047">
      <c r="A7047" s="3" t="n">
        <v>45371.46383172453</v>
      </c>
      <c r="B7047" t="n">
        <v>-1.1228810383</v>
      </c>
      <c r="C7047" t="n">
        <v>-0.2485686089262243</v>
      </c>
      <c r="D7047" t="n">
        <v>-1.0821834408</v>
      </c>
      <c r="E7047" t="n">
        <v>-1.027324309201635</v>
      </c>
      <c r="F7047" t="n">
        <v>-10.7858832291</v>
      </c>
      <c r="G7047" t="n">
        <v>-10.82865684182859</v>
      </c>
    </row>
    <row r="7048">
      <c r="A7048" s="3" t="n">
        <v>45371.46383284722</v>
      </c>
      <c r="B7048" t="n">
        <v>2.0422544758</v>
      </c>
      <c r="C7048" t="n">
        <v>0.5123856670888129</v>
      </c>
      <c r="D7048" t="n">
        <v>-1.3359599295</v>
      </c>
      <c r="E7048" t="n">
        <v>-0.6756789164983703</v>
      </c>
      <c r="F7048" t="n">
        <v>-11.923121203</v>
      </c>
      <c r="G7048" t="n">
        <v>-10.86796226077777</v>
      </c>
    </row>
    <row r="7049">
      <c r="A7049" s="3" t="n">
        <v>45371.46383288194</v>
      </c>
      <c r="B7049" t="n">
        <v>0.751777789</v>
      </c>
      <c r="C7049" t="n">
        <v>0.1010693236611893</v>
      </c>
      <c r="D7049" t="n">
        <v>-1.43891994785</v>
      </c>
      <c r="E7049" t="n">
        <v>-0.6252050718993024</v>
      </c>
      <c r="F7049" t="n">
        <v>-11.58793971265</v>
      </c>
      <c r="G7049" t="n">
        <v>-10.75436255294222</v>
      </c>
    </row>
    <row r="7050">
      <c r="A7050" s="3" t="n">
        <v>45371.46383341435</v>
      </c>
      <c r="B7050" t="n">
        <v>-1.1492217002</v>
      </c>
      <c r="C7050" t="n">
        <v>-0.5402632984979036</v>
      </c>
      <c r="D7050" t="n">
        <v>0.8307899680499999</v>
      </c>
      <c r="E7050" t="n">
        <v>-0.4408855648134046</v>
      </c>
      <c r="F7050" t="n">
        <v>-9.763549773249999</v>
      </c>
      <c r="G7050" t="n">
        <v>-10.75266611678884</v>
      </c>
    </row>
    <row r="7051">
      <c r="A7051" s="3" t="n">
        <v>45371.46383398148</v>
      </c>
      <c r="B7051" t="n">
        <v>-0.29448389285</v>
      </c>
      <c r="C7051" t="n">
        <v>-1.481172893755599</v>
      </c>
      <c r="D7051" t="n">
        <v>0.56024410785</v>
      </c>
      <c r="E7051" t="n">
        <v>0.2941515639975533</v>
      </c>
      <c r="F7051" t="n">
        <v>-11.4778012265</v>
      </c>
      <c r="G7051" t="n">
        <v>-10.84820595284677</v>
      </c>
    </row>
    <row r="7052">
      <c r="A7052" s="3" t="n">
        <v>45371.46383453704</v>
      </c>
      <c r="B7052" t="n">
        <v>-3.02147789825</v>
      </c>
      <c r="C7052" t="n">
        <v>-1.895894407806299</v>
      </c>
      <c r="D7052" t="n">
        <v>-0.17956956815</v>
      </c>
      <c r="E7052" t="n">
        <v>0.7463104330393961</v>
      </c>
      <c r="F7052" t="n">
        <v>-10.09395542505</v>
      </c>
      <c r="G7052" t="n">
        <v>-10.55656621709</v>
      </c>
    </row>
    <row r="7053">
      <c r="A7053" s="3" t="n">
        <v>45371.46383511574</v>
      </c>
      <c r="B7053" t="n">
        <v>-4.2951950202</v>
      </c>
      <c r="C7053" t="n">
        <v>-2.761166065971687</v>
      </c>
      <c r="D7053" t="n">
        <v>0.5386988978</v>
      </c>
      <c r="E7053" t="n">
        <v>0.9114548076479048</v>
      </c>
      <c r="F7053" t="n">
        <v>-9.85214304935</v>
      </c>
      <c r="G7053" t="n">
        <v>-10.3725371834343</v>
      </c>
    </row>
    <row r="7054">
      <c r="A7054" s="3" t="n">
        <v>45371.4638356713</v>
      </c>
      <c r="B7054" t="n">
        <v>-1.64721319385</v>
      </c>
      <c r="C7054" t="n">
        <v>-2.545096077943714</v>
      </c>
      <c r="D7054" t="n">
        <v>1.47961754535</v>
      </c>
      <c r="E7054" t="n">
        <v>0.5424086231968547</v>
      </c>
      <c r="F7054" t="n">
        <v>-10.33098215555</v>
      </c>
      <c r="G7054" t="n">
        <v>-10.74598227904175</v>
      </c>
    </row>
    <row r="7055">
      <c r="A7055" s="3" t="n">
        <v>45371.46383623843</v>
      </c>
      <c r="B7055" t="n">
        <v>-2.2529405444</v>
      </c>
      <c r="C7055" t="n">
        <v>-1.522169628369585</v>
      </c>
      <c r="D7055" t="n">
        <v>2.09014034775</v>
      </c>
      <c r="E7055" t="n">
        <v>0.05206119605827506</v>
      </c>
      <c r="F7055" t="n">
        <v>-12.06438599625</v>
      </c>
      <c r="G7055" t="n">
        <v>-10.90992139579187</v>
      </c>
    </row>
    <row r="7056">
      <c r="A7056" s="3" t="n">
        <v>45371.46383680555</v>
      </c>
      <c r="B7056" t="n">
        <v>-0.0646454368</v>
      </c>
      <c r="C7056" t="n">
        <v>-0.4757816944730782</v>
      </c>
      <c r="D7056" t="n">
        <v>-1.18273102325</v>
      </c>
      <c r="E7056" t="n">
        <v>0.2001394622818187</v>
      </c>
      <c r="F7056" t="n">
        <v>-10.46505867435</v>
      </c>
      <c r="G7056" t="n">
        <v>-10.90311729514117</v>
      </c>
    </row>
    <row r="7057">
      <c r="A7057" s="3" t="n">
        <v>45371.46383736111</v>
      </c>
      <c r="B7057" t="n">
        <v>-1.1635786358</v>
      </c>
      <c r="C7057" t="n">
        <v>0.6898879522720303</v>
      </c>
      <c r="D7057" t="n">
        <v>-1.0965403764</v>
      </c>
      <c r="E7057" t="n">
        <v>0.3497079506968542</v>
      </c>
      <c r="F7057" t="n">
        <v>-11.15936949435</v>
      </c>
      <c r="G7057" t="n">
        <v>-11.07083905853173</v>
      </c>
    </row>
    <row r="7058">
      <c r="A7058" s="3" t="n">
        <v>45371.46383905093</v>
      </c>
      <c r="B7058" t="n">
        <v>2.88022291165</v>
      </c>
      <c r="C7058" t="n">
        <v>0.7934862029483709</v>
      </c>
      <c r="D7058" t="n">
        <v>-1.14442624835</v>
      </c>
      <c r="E7058" t="n">
        <v>0.2513713906430077</v>
      </c>
      <c r="F7058" t="n">
        <v>-12.0188929469</v>
      </c>
      <c r="G7058" t="n">
        <v>-11.09988800170306</v>
      </c>
    </row>
    <row r="7059">
      <c r="A7059" s="3" t="n">
        <v>45371.46383909722</v>
      </c>
      <c r="B7059" t="n">
        <v>2.9616279133</v>
      </c>
      <c r="C7059" t="n">
        <v>0.4041855144588591</v>
      </c>
      <c r="D7059" t="n">
        <v>1.422160383</v>
      </c>
      <c r="E7059" t="n">
        <v>0.0005934051919580519</v>
      </c>
      <c r="F7059" t="n">
        <v>-9.552863704649999</v>
      </c>
      <c r="G7059" t="n">
        <v>-10.95965100937917</v>
      </c>
    </row>
    <row r="7060">
      <c r="A7060" s="3" t="n">
        <v>45371.46383913195</v>
      </c>
      <c r="B7060" t="n">
        <v>-0.2442051983</v>
      </c>
      <c r="C7060" t="n">
        <v>-0.06381173439405588</v>
      </c>
      <c r="D7060" t="n">
        <v>2.2170285921</v>
      </c>
      <c r="E7060" t="n">
        <v>0.004008153871794873</v>
      </c>
      <c r="F7060" t="n">
        <v>-11.1330386391</v>
      </c>
      <c r="G7060" t="n">
        <v>-10.55397022081821</v>
      </c>
    </row>
    <row r="7061">
      <c r="A7061" s="3" t="n">
        <v>45371.46384018518</v>
      </c>
      <c r="B7061" t="n">
        <v>-2.2505477218</v>
      </c>
      <c r="C7061" t="n">
        <v>-0.8805247249852006</v>
      </c>
      <c r="D7061" t="n">
        <v>-0.0023928226</v>
      </c>
      <c r="E7061" t="n">
        <v>0.330165354586015</v>
      </c>
      <c r="F7061" t="n">
        <v>-10.5153373689</v>
      </c>
      <c r="G7061" t="n">
        <v>-10.51876661039129</v>
      </c>
    </row>
    <row r="7062">
      <c r="A7062" s="3" t="n">
        <v>45371.46384020834</v>
      </c>
      <c r="B7062" t="n">
        <v>-4.09648287125</v>
      </c>
      <c r="C7062" t="n">
        <v>-1.826853968794294</v>
      </c>
      <c r="D7062" t="n">
        <v>-0.7445993211999999</v>
      </c>
      <c r="E7062" t="n">
        <v>0.2843688019911431</v>
      </c>
      <c r="F7062" t="n">
        <v>-10.7882760517</v>
      </c>
      <c r="G7062" t="n">
        <v>-10.42244091649257</v>
      </c>
    </row>
    <row r="7063">
      <c r="A7063" s="3" t="n">
        <v>45371.46384076389</v>
      </c>
      <c r="B7063" t="n">
        <v>-1.37666733365</v>
      </c>
      <c r="C7063" t="n">
        <v>-2.692260085503505</v>
      </c>
      <c r="D7063" t="n">
        <v>-0.8858543077999999</v>
      </c>
      <c r="E7063" t="n">
        <v>0.1569740178804201</v>
      </c>
      <c r="F7063" t="n">
        <v>-10.1897173623</v>
      </c>
      <c r="G7063" t="n">
        <v>-10.3621332878759</v>
      </c>
    </row>
    <row r="7064">
      <c r="A7064" s="3" t="n">
        <v>45371.463841875</v>
      </c>
      <c r="B7064" t="n">
        <v>-2.23378815695</v>
      </c>
      <c r="C7064" t="n">
        <v>-2.473516928125881</v>
      </c>
      <c r="D7064" t="n">
        <v>0.3711032493</v>
      </c>
      <c r="E7064" t="n">
        <v>0.01615077533298374</v>
      </c>
      <c r="F7064" t="n">
        <v>-9.78749761255</v>
      </c>
      <c r="G7064" t="n">
        <v>-10.94941067228406</v>
      </c>
    </row>
    <row r="7065">
      <c r="A7065" s="3" t="n">
        <v>45371.46384190972</v>
      </c>
      <c r="B7065" t="n">
        <v>-1.9416970867</v>
      </c>
      <c r="C7065" t="n">
        <v>-1.535575296060261</v>
      </c>
      <c r="D7065" t="n">
        <v>0.4094080242</v>
      </c>
      <c r="E7065" t="n">
        <v>0.3091314618954554</v>
      </c>
      <c r="F7065" t="n">
        <v>-11.38682493445</v>
      </c>
      <c r="G7065" t="n">
        <v>-10.76885646161169</v>
      </c>
    </row>
    <row r="7066">
      <c r="A7066" s="3" t="n">
        <v>45371.46384299768</v>
      </c>
      <c r="B7066" t="n">
        <v>-2.0829520733</v>
      </c>
      <c r="C7066" t="n">
        <v>-0.72278464543858</v>
      </c>
      <c r="D7066" t="n">
        <v>0.58897759235</v>
      </c>
      <c r="E7066" t="n">
        <v>0.5483061687759923</v>
      </c>
      <c r="F7066" t="n">
        <v>-11.46104166165</v>
      </c>
      <c r="G7066" t="n">
        <v>-11.10431230956845</v>
      </c>
    </row>
    <row r="7067">
      <c r="A7067" s="3" t="n">
        <v>45371.4638430324</v>
      </c>
      <c r="B7067" t="n">
        <v>1.03908321405</v>
      </c>
      <c r="C7067" t="n">
        <v>-0.1470149876265737</v>
      </c>
      <c r="D7067" t="n">
        <v>0.8547280007</v>
      </c>
      <c r="E7067" t="n">
        <v>0.4349537302482531</v>
      </c>
      <c r="F7067" t="n">
        <v>-11.18331733365</v>
      </c>
      <c r="G7067" t="n">
        <v>-11.38628671166623</v>
      </c>
    </row>
    <row r="7068">
      <c r="A7068" s="3" t="n">
        <v>45371.46384357639</v>
      </c>
      <c r="B7068" t="n">
        <v>1.1492217002</v>
      </c>
      <c r="C7068" t="n">
        <v>-0.3580241041934741</v>
      </c>
      <c r="D7068" t="n">
        <v>0.9911973420999999</v>
      </c>
      <c r="E7068" t="n">
        <v>-0.1418090737546625</v>
      </c>
      <c r="F7068" t="n">
        <v>-12.47857966565</v>
      </c>
      <c r="G7068" t="n">
        <v>-11.440567913835</v>
      </c>
    </row>
    <row r="7069">
      <c r="A7069" s="3" t="n">
        <v>45371.46384414352</v>
      </c>
      <c r="B7069" t="n">
        <v>0.15083608365</v>
      </c>
      <c r="C7069" t="n">
        <v>0.1046639752209795</v>
      </c>
      <c r="D7069" t="n">
        <v>-0.26335758575</v>
      </c>
      <c r="E7069" t="n">
        <v>-0.4939971696692322</v>
      </c>
      <c r="F7069" t="n">
        <v>-9.5768017373</v>
      </c>
      <c r="G7069" t="n">
        <v>-11.58710475298127</v>
      </c>
    </row>
    <row r="7070">
      <c r="A7070" s="3" t="n">
        <v>45371.46384469907</v>
      </c>
      <c r="B7070" t="n">
        <v>-1.10372865085</v>
      </c>
      <c r="C7070" t="n">
        <v>-0.338989305106178</v>
      </c>
      <c r="D7070" t="n">
        <v>-2.47320771005</v>
      </c>
      <c r="E7070" t="n">
        <v>-0.73105096560886</v>
      </c>
      <c r="F7070" t="n">
        <v>-12.6940611861</v>
      </c>
      <c r="G7070" t="n">
        <v>-11.02746378839525</v>
      </c>
    </row>
    <row r="7071">
      <c r="A7071" s="3" t="n">
        <v>45371.4638452662</v>
      </c>
      <c r="B7071" t="n">
        <v>-1.26893147675</v>
      </c>
      <c r="C7071" t="n">
        <v>-1.009774588957928</v>
      </c>
      <c r="D7071" t="n">
        <v>-1.72382274365</v>
      </c>
      <c r="E7071" t="n">
        <v>-0.95919184253928</v>
      </c>
      <c r="F7071" t="n">
        <v>-10.8624927789</v>
      </c>
      <c r="G7071" t="n">
        <v>-10.71655830580073</v>
      </c>
    </row>
    <row r="7072">
      <c r="A7072" s="3" t="n">
        <v>45371.46384583334</v>
      </c>
      <c r="B7072" t="n">
        <v>-1.9345186189</v>
      </c>
      <c r="C7072" t="n">
        <v>-1.836209238582406</v>
      </c>
      <c r="D7072" t="n">
        <v>-1.58017493445</v>
      </c>
      <c r="E7072" t="n">
        <v>-1.303482087727276</v>
      </c>
      <c r="F7072" t="n">
        <v>-9.95270043845</v>
      </c>
      <c r="G7072" t="n">
        <v>-10.74780066968872</v>
      </c>
    </row>
    <row r="7073">
      <c r="A7073" s="3" t="n">
        <v>45371.46384640046</v>
      </c>
      <c r="B7073" t="n">
        <v>0.18674803595</v>
      </c>
      <c r="C7073" t="n">
        <v>-1.532765862280191</v>
      </c>
      <c r="D7073" t="n">
        <v>0.8858543077999999</v>
      </c>
      <c r="E7073" t="n">
        <v>-1.52291712826469</v>
      </c>
      <c r="F7073" t="n">
        <v>-11.19288862405</v>
      </c>
      <c r="G7073" t="n">
        <v>-10.44889377195481</v>
      </c>
    </row>
    <row r="7074">
      <c r="A7074" s="3" t="n">
        <v>45371.46384695602</v>
      </c>
      <c r="B7074" t="n">
        <v>-4.3239285047</v>
      </c>
      <c r="C7074" t="n">
        <v>-1.181604310028908</v>
      </c>
      <c r="D7074" t="n">
        <v>-1.14681907095</v>
      </c>
      <c r="E7074" t="n">
        <v>-1.317015790491729</v>
      </c>
      <c r="F7074" t="n">
        <v>-8.6167307023</v>
      </c>
      <c r="G7074" t="n">
        <v>-10.72730241667835</v>
      </c>
    </row>
    <row r="7075">
      <c r="A7075" s="3" t="n">
        <v>45371.46384752315</v>
      </c>
      <c r="B7075" t="n">
        <v>-0.96486648685</v>
      </c>
      <c r="C7075" t="n">
        <v>-0.7370130659189996</v>
      </c>
      <c r="D7075" t="n">
        <v>-1.58974622485</v>
      </c>
      <c r="E7075" t="n">
        <v>-0.6803698783783235</v>
      </c>
      <c r="F7075" t="n">
        <v>-11.6382184072</v>
      </c>
      <c r="G7075" t="n">
        <v>-10.32740912891075</v>
      </c>
    </row>
    <row r="7076">
      <c r="A7076" s="3" t="n">
        <v>45371.46384809028</v>
      </c>
      <c r="B7076" t="n">
        <v>0.6751682392</v>
      </c>
      <c r="C7076" t="n">
        <v>-0.4546693943011668</v>
      </c>
      <c r="D7076" t="n">
        <v>-2.05901404065</v>
      </c>
      <c r="E7076" t="n">
        <v>-0.5146400079039641</v>
      </c>
      <c r="F7076" t="n">
        <v>-11.82735926575</v>
      </c>
      <c r="G7076" t="n">
        <v>-10.79595895620294</v>
      </c>
    </row>
    <row r="7077">
      <c r="A7077" s="3" t="n">
        <v>45371.4638486574</v>
      </c>
      <c r="B7077" t="n">
        <v>2.5929174866</v>
      </c>
      <c r="C7077" t="n">
        <v>0.1742082108748257</v>
      </c>
      <c r="D7077" t="n">
        <v>-0.6536132225</v>
      </c>
      <c r="E7077" t="n">
        <v>-0.383265918388346</v>
      </c>
      <c r="F7077" t="n">
        <v>-9.65820673895</v>
      </c>
      <c r="G7077" t="n">
        <v>-11.02019893520982</v>
      </c>
    </row>
    <row r="7078">
      <c r="A7078" s="3" t="n">
        <v>45371.46384922454</v>
      </c>
      <c r="B7078" t="n">
        <v>-1.14442624835</v>
      </c>
      <c r="C7078" t="n">
        <v>0.5922723295787896</v>
      </c>
      <c r="D7078" t="n">
        <v>0.86430909775</v>
      </c>
      <c r="E7078" t="n">
        <v>-0.766244540792543</v>
      </c>
      <c r="F7078" t="n">
        <v>-11.91115709</v>
      </c>
      <c r="G7078" t="n">
        <v>-11.16965600727963</v>
      </c>
    </row>
    <row r="7079">
      <c r="A7079" s="3" t="n">
        <v>45371.46385033565</v>
      </c>
      <c r="B7079" t="n">
        <v>0.06703825939999999</v>
      </c>
      <c r="C7079" t="n">
        <v>0.8245435891864829</v>
      </c>
      <c r="D7079" t="n">
        <v>1.1970977655</v>
      </c>
      <c r="E7079" t="n">
        <v>-0.5326016303069946</v>
      </c>
      <c r="F7079" t="n">
        <v>-10.141841297</v>
      </c>
      <c r="G7079" t="n">
        <v>-11.26256009470131</v>
      </c>
    </row>
    <row r="7080">
      <c r="A7080" s="3" t="n">
        <v>45371.46385037037</v>
      </c>
      <c r="B7080" t="n">
        <v>0.25139347275</v>
      </c>
      <c r="C7080" t="n">
        <v>0.01891483335489519</v>
      </c>
      <c r="D7080" t="n">
        <v>-1.3910340759</v>
      </c>
      <c r="E7080" t="n">
        <v>-0.3742619506916093</v>
      </c>
      <c r="F7080" t="n">
        <v>-12.65096095935</v>
      </c>
      <c r="G7080" t="n">
        <v>-11.05405748015271</v>
      </c>
    </row>
    <row r="7081">
      <c r="A7081" s="3" t="n">
        <v>45371.46385146991</v>
      </c>
      <c r="B7081" t="n">
        <v>1.5634153696</v>
      </c>
      <c r="C7081" t="n">
        <v>-0.4167793789759919</v>
      </c>
      <c r="D7081" t="n">
        <v>-1.20667886255</v>
      </c>
      <c r="E7081" t="n">
        <v>-0.3790226563691151</v>
      </c>
      <c r="F7081" t="n">
        <v>-10.488996707</v>
      </c>
      <c r="G7081" t="n">
        <v>-11.02316735558838</v>
      </c>
    </row>
    <row r="7082">
      <c r="A7082" s="3" t="n">
        <v>45371.46385202546</v>
      </c>
      <c r="B7082" t="n">
        <v>-1.086969086</v>
      </c>
      <c r="C7082" t="n">
        <v>-1.001181266157695</v>
      </c>
      <c r="D7082" t="n">
        <v>-2.19069773685</v>
      </c>
      <c r="E7082" t="n">
        <v>-0.4996372049634045</v>
      </c>
      <c r="F7082" t="n">
        <v>-11.14979820395</v>
      </c>
      <c r="G7082" t="n">
        <v>-11.16194690599141</v>
      </c>
    </row>
    <row r="7083">
      <c r="A7083" s="3" t="n">
        <v>45371.46385260417</v>
      </c>
      <c r="B7083" t="n">
        <v>-2.71262726315</v>
      </c>
      <c r="C7083" t="n">
        <v>-0.592302938213638</v>
      </c>
      <c r="D7083" t="n">
        <v>0.7852969187</v>
      </c>
      <c r="E7083" t="n">
        <v>-0.6174219292606078</v>
      </c>
      <c r="F7083" t="n">
        <v>-10.2519699765</v>
      </c>
      <c r="G7083" t="n">
        <v>-11.03071138969793</v>
      </c>
    </row>
    <row r="7084">
      <c r="A7084" s="3" t="n">
        <v>45371.4638531713</v>
      </c>
      <c r="B7084" t="n">
        <v>-0.87627321075</v>
      </c>
      <c r="C7084" t="n">
        <v>-0.239233775373777</v>
      </c>
      <c r="D7084" t="n">
        <v>0.26335758575</v>
      </c>
      <c r="E7084" t="n">
        <v>-0.5352145196192324</v>
      </c>
      <c r="F7084" t="n">
        <v>-11.72680187665</v>
      </c>
      <c r="G7084" t="n">
        <v>-10.90229582247357</v>
      </c>
    </row>
    <row r="7085">
      <c r="A7085" s="3" t="n">
        <v>45371.46385372685</v>
      </c>
      <c r="B7085" t="n">
        <v>0.6919278040499999</v>
      </c>
      <c r="C7085" t="n">
        <v>-0.1018712973254083</v>
      </c>
      <c r="D7085" t="n">
        <v>-0.2418123757</v>
      </c>
      <c r="E7085" t="n">
        <v>-0.04959296054836837</v>
      </c>
      <c r="F7085" t="n">
        <v>-10.47223714215</v>
      </c>
      <c r="G7085" t="n">
        <v>-10.78410472797346</v>
      </c>
    </row>
    <row r="7086">
      <c r="A7086" s="3" t="n">
        <v>45371.46385429398</v>
      </c>
      <c r="B7086" t="n">
        <v>-0.5123582359</v>
      </c>
      <c r="C7086" t="n">
        <v>0.5086999897008172</v>
      </c>
      <c r="D7086" t="n">
        <v>0.18914085855</v>
      </c>
      <c r="E7086" t="n">
        <v>0.1074584818624712</v>
      </c>
      <c r="F7086" t="n">
        <v>-11.29105319055</v>
      </c>
      <c r="G7086" t="n">
        <v>-11.08872076473803</v>
      </c>
    </row>
    <row r="7087">
      <c r="A7087" s="3" t="n">
        <v>45371.46385486111</v>
      </c>
      <c r="B7087" t="n">
        <v>3.28484529065</v>
      </c>
      <c r="C7087" t="n">
        <v>0.9124598406872986</v>
      </c>
      <c r="D7087" t="n">
        <v>-0.5219393329499999</v>
      </c>
      <c r="E7087" t="n">
        <v>0.2217671259135205</v>
      </c>
      <c r="F7087" t="n">
        <v>-11.00854321735</v>
      </c>
      <c r="G7087" t="n">
        <v>-11.07830123340201</v>
      </c>
    </row>
    <row r="7088">
      <c r="A7088" s="3" t="n">
        <v>45371.46385542824</v>
      </c>
      <c r="B7088" t="n">
        <v>1.75734187335</v>
      </c>
      <c r="C7088" t="n">
        <v>1.1235883515035</v>
      </c>
      <c r="D7088" t="n">
        <v>-0.138862164</v>
      </c>
      <c r="E7088" t="n">
        <v>0.07348826912179507</v>
      </c>
      <c r="F7088" t="n">
        <v>-10.08916977985</v>
      </c>
      <c r="G7088" t="n">
        <v>-11.06776525666949</v>
      </c>
    </row>
    <row r="7089">
      <c r="A7089" s="3" t="n">
        <v>45371.4638559838</v>
      </c>
      <c r="B7089" t="n">
        <v>-0.73501822415</v>
      </c>
      <c r="C7089" t="n">
        <v>0.963415879867019</v>
      </c>
      <c r="D7089" t="n">
        <v>0.7685373538499999</v>
      </c>
      <c r="E7089" t="n">
        <v>0.1391032841496508</v>
      </c>
      <c r="F7089" t="n">
        <v>-12.2583125</v>
      </c>
      <c r="G7089" t="n">
        <v>-10.84372582251215</v>
      </c>
    </row>
    <row r="7090">
      <c r="A7090" s="3" t="n">
        <v>45371.46385655092</v>
      </c>
      <c r="B7090" t="n">
        <v>1.55622709515</v>
      </c>
      <c r="C7090" t="n">
        <v>0.6100232118737779</v>
      </c>
      <c r="D7090" t="n">
        <v>-0.01197391965</v>
      </c>
      <c r="E7090" t="n">
        <v>-0.007629687996620088</v>
      </c>
      <c r="F7090" t="n">
        <v>-10.8313664718</v>
      </c>
      <c r="G7090" t="n">
        <v>-10.86067489115819</v>
      </c>
    </row>
    <row r="7091">
      <c r="A7091" s="3" t="n">
        <v>45371.46385711805</v>
      </c>
      <c r="B7091" t="n">
        <v>-2.02070926575</v>
      </c>
      <c r="C7091" t="n">
        <v>0.0455779260200469</v>
      </c>
      <c r="D7091" t="n">
        <v>0.1987219556</v>
      </c>
      <c r="E7091" t="n">
        <v>-0.3127093575707469</v>
      </c>
      <c r="F7091" t="n">
        <v>-10.22803194385</v>
      </c>
      <c r="G7091" t="n">
        <v>-10.58584309058103</v>
      </c>
    </row>
    <row r="7092">
      <c r="A7092" s="3" t="n">
        <v>45371.46385767361</v>
      </c>
      <c r="B7092" t="n">
        <v>0.80444930615</v>
      </c>
      <c r="C7092" t="n">
        <v>-0.9819187196252943</v>
      </c>
      <c r="D7092" t="n">
        <v>-0.0622526142</v>
      </c>
      <c r="E7092" t="n">
        <v>-0.1897847371293712</v>
      </c>
      <c r="F7092" t="n">
        <v>-10.19451281415</v>
      </c>
      <c r="G7092" t="n">
        <v>-10.29376082117077</v>
      </c>
    </row>
    <row r="7093">
      <c r="A7093" s="3" t="n">
        <v>45371.46385824074</v>
      </c>
      <c r="B7093" t="n">
        <v>-0.02393803265</v>
      </c>
      <c r="C7093" t="n">
        <v>-1.089020276002684</v>
      </c>
      <c r="D7093" t="n">
        <v>-1.0917547312</v>
      </c>
      <c r="E7093" t="n">
        <v>-0.2335335743388118</v>
      </c>
      <c r="F7093" t="n">
        <v>-10.27112236395</v>
      </c>
      <c r="G7093" t="n">
        <v>-10.13740565090994</v>
      </c>
    </row>
    <row r="7094">
      <c r="A7094" s="3" t="n">
        <v>45371.46385993055</v>
      </c>
      <c r="B7094" t="n">
        <v>-1.7429751311</v>
      </c>
      <c r="C7094" t="n">
        <v>-0.6228323197857826</v>
      </c>
      <c r="D7094" t="n">
        <v>-1.17076691025</v>
      </c>
      <c r="E7094" t="n">
        <v>-0.3171013880706303</v>
      </c>
      <c r="F7094" t="n">
        <v>-10.3214010585</v>
      </c>
      <c r="G7094" t="n">
        <v>-10.01228283215318</v>
      </c>
    </row>
    <row r="7095">
      <c r="A7095" s="3" t="n">
        <v>45371.46385996528</v>
      </c>
      <c r="B7095" t="n">
        <v>-2.2122429469</v>
      </c>
      <c r="C7095" t="n">
        <v>-0.5311149284514001</v>
      </c>
      <c r="D7095" t="n">
        <v>-0.04310022674999999</v>
      </c>
      <c r="E7095" t="n">
        <v>-0.3397427712848494</v>
      </c>
      <c r="F7095" t="n">
        <v>-9.639054351499999</v>
      </c>
      <c r="G7095" t="n">
        <v>-10.66734524435807</v>
      </c>
    </row>
    <row r="7096">
      <c r="A7096" s="3" t="n">
        <v>45371.46385998843</v>
      </c>
      <c r="B7096" t="n">
        <v>-0.6871323522</v>
      </c>
      <c r="C7096" t="n">
        <v>0.03658982269417264</v>
      </c>
      <c r="D7096" t="n">
        <v>1.4939842876</v>
      </c>
      <c r="E7096" t="n">
        <v>-0.1924574721518654</v>
      </c>
      <c r="F7096" t="n">
        <v>-10.19690563675</v>
      </c>
      <c r="G7096" t="n">
        <v>-10.89542488115947</v>
      </c>
    </row>
    <row r="7097">
      <c r="A7097" s="3" t="n">
        <v>45371.46386049769</v>
      </c>
      <c r="B7097" t="n">
        <v>1.9416970867</v>
      </c>
      <c r="C7097" t="n">
        <v>0.4636495197229618</v>
      </c>
      <c r="D7097" t="n">
        <v>-0.4955986710499999</v>
      </c>
      <c r="E7097" t="n">
        <v>0.02120147439487188</v>
      </c>
      <c r="F7097" t="n">
        <v>-11.73637316705</v>
      </c>
      <c r="G7097" t="n">
        <v>-10.99398923437707</v>
      </c>
    </row>
    <row r="7098">
      <c r="A7098" s="3" t="n">
        <v>45371.46386106482</v>
      </c>
      <c r="B7098" t="n">
        <v>2.2218142373</v>
      </c>
      <c r="C7098" t="n">
        <v>0.8675602193885805</v>
      </c>
      <c r="D7098" t="n">
        <v>-0.4764462836</v>
      </c>
      <c r="E7098" t="n">
        <v>0.2646173402368307</v>
      </c>
      <c r="F7098" t="n">
        <v>-12.1481838205</v>
      </c>
      <c r="G7098" t="n">
        <v>-11.06780731782567</v>
      </c>
    </row>
    <row r="7099">
      <c r="A7099" s="3" t="n">
        <v>45371.46386162037</v>
      </c>
      <c r="B7099" t="n">
        <v>-0.29687671545</v>
      </c>
      <c r="C7099" t="n">
        <v>0.3003516527299543</v>
      </c>
      <c r="D7099" t="n">
        <v>-0.2729386828</v>
      </c>
      <c r="E7099" t="n">
        <v>0.1632744819045459</v>
      </c>
      <c r="F7099" t="n">
        <v>-12.07635010925</v>
      </c>
      <c r="G7099" t="n">
        <v>-10.85018598177381</v>
      </c>
    </row>
    <row r="7100">
      <c r="A7100" s="3" t="n">
        <v>45371.46386219907</v>
      </c>
      <c r="B7100" t="n">
        <v>0.4285604116499999</v>
      </c>
      <c r="C7100" t="n">
        <v>-0.54895311050478</v>
      </c>
      <c r="D7100" t="n">
        <v>0.9888045194999999</v>
      </c>
      <c r="E7100" t="n">
        <v>-0.01180848672214456</v>
      </c>
      <c r="F7100" t="n">
        <v>-8.8202383031</v>
      </c>
      <c r="G7100" t="n">
        <v>-10.68264142386297</v>
      </c>
    </row>
    <row r="7101">
      <c r="A7101" s="3" t="n">
        <v>45371.46386275463</v>
      </c>
      <c r="B7101" t="n">
        <v>0.08858346944999999</v>
      </c>
      <c r="C7101" t="n">
        <v>-1.611231040565972</v>
      </c>
      <c r="D7101" t="n">
        <v>-0.0622526142</v>
      </c>
      <c r="E7101" t="n">
        <v>-0.1245824929151519</v>
      </c>
      <c r="F7101" t="n">
        <v>-10.15380541</v>
      </c>
      <c r="G7101" t="n">
        <v>-10.37650773371809</v>
      </c>
    </row>
    <row r="7102">
      <c r="A7102" s="3" t="n">
        <v>45371.46386332176</v>
      </c>
      <c r="B7102" t="n">
        <v>-4.34786653735</v>
      </c>
      <c r="C7102" t="n">
        <v>-2.171802996840915</v>
      </c>
      <c r="D7102" t="n">
        <v>-0.15801455145</v>
      </c>
      <c r="E7102" t="n">
        <v>0.04556857655652696</v>
      </c>
      <c r="F7102" t="n">
        <v>-10.07000758575</v>
      </c>
      <c r="G7102" t="n">
        <v>-9.712828179297347</v>
      </c>
    </row>
    <row r="7103">
      <c r="A7103" s="3" t="n">
        <v>45371.46386390046</v>
      </c>
      <c r="B7103" t="n">
        <v>-5.597645626649999</v>
      </c>
      <c r="C7103" t="n">
        <v>-1.813782755873198</v>
      </c>
      <c r="D7103" t="n">
        <v>-0.73501822415</v>
      </c>
      <c r="E7103" t="n">
        <v>-0.2613079273220287</v>
      </c>
      <c r="F7103" t="n">
        <v>-9.17218916495</v>
      </c>
      <c r="G7103" t="n">
        <v>-9.829669476433361</v>
      </c>
    </row>
    <row r="7104">
      <c r="A7104" s="3" t="n">
        <v>45371.46386445602</v>
      </c>
      <c r="B7104" t="n">
        <v>-0.6009417053499999</v>
      </c>
      <c r="C7104" t="n">
        <v>-1.439936616285319</v>
      </c>
      <c r="D7104" t="n">
        <v>0.11492413135</v>
      </c>
      <c r="E7104" t="n">
        <v>-0.5620730366453396</v>
      </c>
      <c r="F7104" t="n">
        <v>-10.5919469187</v>
      </c>
      <c r="G7104" t="n">
        <v>-9.699720505754454</v>
      </c>
    </row>
    <row r="7105">
      <c r="A7105" s="3" t="n">
        <v>45371.46386501157</v>
      </c>
      <c r="B7105" t="n">
        <v>0.46207954135</v>
      </c>
      <c r="C7105" t="n">
        <v>-0.6923978146109574</v>
      </c>
      <c r="D7105" t="n">
        <v>-0.4716606384</v>
      </c>
      <c r="E7105" t="n">
        <v>-0.5606612447945238</v>
      </c>
      <c r="F7105" t="n">
        <v>-10.072410215</v>
      </c>
      <c r="G7105" t="n">
        <v>-10.38025451407917</v>
      </c>
    </row>
    <row r="7106">
      <c r="A7106" s="3" t="n">
        <v>45371.46386557871</v>
      </c>
      <c r="B7106" t="n">
        <v>2.2457620766</v>
      </c>
      <c r="C7106" t="n">
        <v>0.1548934765057114</v>
      </c>
      <c r="D7106" t="n">
        <v>-0.84036125845</v>
      </c>
      <c r="E7106" t="n">
        <v>-0.2605547583145694</v>
      </c>
      <c r="F7106" t="n">
        <v>-9.3014702319</v>
      </c>
      <c r="G7106" t="n">
        <v>-10.3086304914083</v>
      </c>
    </row>
    <row r="7107">
      <c r="A7107" s="3" t="n">
        <v>45371.46386614583</v>
      </c>
      <c r="B7107" t="n">
        <v>1.3239958165</v>
      </c>
      <c r="C7107" t="n">
        <v>0.8054467041751774</v>
      </c>
      <c r="D7107" t="n">
        <v>-1.422160383</v>
      </c>
      <c r="E7107" t="n">
        <v>-0.4297522739445234</v>
      </c>
      <c r="F7107" t="n">
        <v>-12.1481838205</v>
      </c>
      <c r="G7107" t="n">
        <v>-10.05832809419327</v>
      </c>
    </row>
    <row r="7108">
      <c r="A7108" s="3" t="n">
        <v>45371.46386671296</v>
      </c>
      <c r="B7108" t="n">
        <v>-1.41257928595</v>
      </c>
      <c r="C7108" t="n">
        <v>0.6444270431315873</v>
      </c>
      <c r="D7108" t="n">
        <v>0.4070152016</v>
      </c>
      <c r="E7108" t="n">
        <v>-0.5094249503024491</v>
      </c>
      <c r="F7108" t="n">
        <v>-8.5736402822</v>
      </c>
      <c r="G7108" t="n">
        <v>-10.12270820281949</v>
      </c>
    </row>
    <row r="7109">
      <c r="A7109" s="3" t="n">
        <v>45371.46386726852</v>
      </c>
      <c r="B7109" t="n">
        <v>1.43891994785</v>
      </c>
      <c r="C7109" t="n">
        <v>-0.3939257926569939</v>
      </c>
      <c r="D7109" t="n">
        <v>1.0606284241</v>
      </c>
      <c r="E7109" t="n">
        <v>-0.4461324425939407</v>
      </c>
      <c r="F7109" t="n">
        <v>-12.1601479335</v>
      </c>
      <c r="G7109" t="n">
        <v>-10.04351550368779</v>
      </c>
    </row>
    <row r="7110">
      <c r="A7110" s="3" t="n">
        <v>45371.46386783565</v>
      </c>
      <c r="B7110" t="n">
        <v>-2.047040121</v>
      </c>
      <c r="C7110" t="n">
        <v>-1.162107455425411</v>
      </c>
      <c r="D7110" t="n">
        <v>-0.7469921438</v>
      </c>
      <c r="E7110" t="n">
        <v>-0.2656684805327514</v>
      </c>
      <c r="F7110" t="n">
        <v>-8.0301557392</v>
      </c>
      <c r="G7110" t="n">
        <v>-10.16579240518336</v>
      </c>
    </row>
    <row r="7111">
      <c r="A7111" s="3" t="n">
        <v>45371.46386840278</v>
      </c>
      <c r="B7111" t="n">
        <v>-2.755727489899999</v>
      </c>
      <c r="C7111" t="n">
        <v>-1.806645937761544</v>
      </c>
      <c r="D7111" t="n">
        <v>-2.15717860715</v>
      </c>
      <c r="E7111" t="n">
        <v>-0.09959217700303055</v>
      </c>
      <c r="F7111" t="n">
        <v>-9.17697481015</v>
      </c>
      <c r="G7111" t="n">
        <v>-10.21916725801448</v>
      </c>
    </row>
    <row r="7112">
      <c r="A7112" s="3" t="n">
        <v>45371.46386896991</v>
      </c>
      <c r="B7112" t="n">
        <v>-1.71425145325</v>
      </c>
      <c r="C7112" t="n">
        <v>-2.096931144274132</v>
      </c>
      <c r="D7112" t="n">
        <v>0.38546999155</v>
      </c>
      <c r="E7112" t="n">
        <v>-0.2026859452578094</v>
      </c>
      <c r="F7112" t="n">
        <v>-11.76989229675</v>
      </c>
      <c r="G7112" t="n">
        <v>-9.932090951969025</v>
      </c>
    </row>
    <row r="7113">
      <c r="A7113" s="3" t="n">
        <v>45371.46386953704</v>
      </c>
      <c r="B7113" t="n">
        <v>-2.12844512265</v>
      </c>
      <c r="C7113" t="n">
        <v>-2.073006210016789</v>
      </c>
      <c r="D7113" t="n">
        <v>0.8379684358499999</v>
      </c>
      <c r="E7113" t="n">
        <v>-0.1820359749139865</v>
      </c>
      <c r="F7113" t="n">
        <v>-10.4506919321</v>
      </c>
      <c r="G7113" t="n">
        <v>-10.31594952119164</v>
      </c>
    </row>
    <row r="7114">
      <c r="A7114" s="3" t="n">
        <v>45371.46387009259</v>
      </c>
      <c r="B7114" t="n">
        <v>-1.7310110181</v>
      </c>
      <c r="C7114" t="n">
        <v>-1.875314661305833</v>
      </c>
      <c r="D7114" t="n">
        <v>-0.29448389285</v>
      </c>
      <c r="E7114" t="n">
        <v>-0.3816859504907937</v>
      </c>
      <c r="F7114" t="n">
        <v>-10.2854891062</v>
      </c>
      <c r="G7114" t="n">
        <v>-10.25483395262718</v>
      </c>
    </row>
    <row r="7115">
      <c r="A7115" s="3" t="n">
        <v>45371.46387065973</v>
      </c>
      <c r="B7115" t="n">
        <v>-1.5945416767</v>
      </c>
      <c r="C7115" t="n">
        <v>-1.133462847977159</v>
      </c>
      <c r="D7115" t="n">
        <v>-0.2465980209</v>
      </c>
      <c r="E7115" t="n">
        <v>-0.1615318013386951</v>
      </c>
      <c r="F7115" t="n">
        <v>-9.93353824435</v>
      </c>
      <c r="G7115" t="n">
        <v>-10.49533113997963</v>
      </c>
    </row>
    <row r="7116">
      <c r="A7116" s="3" t="n">
        <v>45371.46387122685</v>
      </c>
      <c r="B7116" t="n">
        <v>-1.5370747077</v>
      </c>
      <c r="C7116" t="n">
        <v>-1.08563855904604</v>
      </c>
      <c r="D7116" t="n">
        <v>-0.7900825639</v>
      </c>
      <c r="E7116" t="n">
        <v>-0.0281824376354312</v>
      </c>
      <c r="F7116" t="n">
        <v>-9.71567370795</v>
      </c>
      <c r="G7116" t="n">
        <v>-10.00520622550096</v>
      </c>
    </row>
    <row r="7117">
      <c r="A7117" s="3" t="n">
        <v>45371.46387178241</v>
      </c>
      <c r="B7117" t="n">
        <v>-0.138862164</v>
      </c>
      <c r="C7117" t="n">
        <v>-1.058687667491611</v>
      </c>
      <c r="D7117" t="n">
        <v>0.6153084475999999</v>
      </c>
      <c r="E7117" t="n">
        <v>-0.3265034508949892</v>
      </c>
      <c r="F7117" t="n">
        <v>-11.0707860249</v>
      </c>
      <c r="G7117" t="n">
        <v>-9.879798328114479</v>
      </c>
    </row>
    <row r="7118">
      <c r="A7118" s="3" t="n">
        <v>45371.46387290509</v>
      </c>
      <c r="B7118" t="n">
        <v>0.42138194385</v>
      </c>
      <c r="C7118" t="n">
        <v>-1.261358548454899</v>
      </c>
      <c r="D7118" t="n">
        <v>-2.02070926575</v>
      </c>
      <c r="E7118" t="n">
        <v>-0.5380691920015166</v>
      </c>
      <c r="F7118" t="n">
        <v>-9.919181308749998</v>
      </c>
      <c r="G7118" t="n">
        <v>-10.26554992367695</v>
      </c>
    </row>
    <row r="7119">
      <c r="A7119" s="3" t="n">
        <v>45371.46387295139</v>
      </c>
      <c r="B7119" t="n">
        <v>-2.23378815695</v>
      </c>
      <c r="C7119" t="n">
        <v>-1.429839492855132</v>
      </c>
      <c r="D7119" t="n">
        <v>0.7876897413</v>
      </c>
      <c r="E7119" t="n">
        <v>-0.4459295889526819</v>
      </c>
      <c r="F7119" t="n">
        <v>-9.042898291349999</v>
      </c>
      <c r="G7119" t="n">
        <v>-10.53407010487987</v>
      </c>
    </row>
    <row r="7120">
      <c r="A7120" s="3" t="n">
        <v>45371.46387516204</v>
      </c>
      <c r="B7120" t="n">
        <v>-3.18668072415</v>
      </c>
      <c r="C7120" t="n">
        <v>-1.69576994124103</v>
      </c>
      <c r="D7120" t="n">
        <v>-0.02393803265</v>
      </c>
      <c r="E7120" t="n">
        <v>-0.4890035046207473</v>
      </c>
      <c r="F7120" t="n">
        <v>-10.44111083505</v>
      </c>
      <c r="G7120" t="n">
        <v>-10.64096098972718</v>
      </c>
    </row>
    <row r="7121">
      <c r="A7121" s="3" t="n">
        <v>45371.46387519676</v>
      </c>
      <c r="B7121" t="n">
        <v>-1.2186527822</v>
      </c>
      <c r="C7121" t="n">
        <v>-2.197369733467256</v>
      </c>
      <c r="D7121" t="n">
        <v>-0.9600710349999999</v>
      </c>
      <c r="E7121" t="n">
        <v>-0.25167626544732</v>
      </c>
      <c r="F7121" t="n">
        <v>-12.7275803158</v>
      </c>
      <c r="G7121" t="n">
        <v>-10.66117391265528</v>
      </c>
    </row>
    <row r="7122">
      <c r="A7122" s="3" t="n">
        <v>45371.46387523148</v>
      </c>
      <c r="B7122" t="n">
        <v>-2.80122053925</v>
      </c>
      <c r="C7122" t="n">
        <v>-2.189584396333456</v>
      </c>
      <c r="D7122" t="n">
        <v>-0.9145877922999999</v>
      </c>
      <c r="E7122" t="n">
        <v>-0.2429202299787885</v>
      </c>
      <c r="F7122" t="n">
        <v>-11.17853168845</v>
      </c>
      <c r="G7122" t="n">
        <v>-10.8364419046505</v>
      </c>
    </row>
    <row r="7123">
      <c r="A7123" s="3" t="n">
        <v>45371.46387574074</v>
      </c>
      <c r="B7123" t="n">
        <v>-0.9600710349999999</v>
      </c>
      <c r="C7123" t="n">
        <v>-1.455977666863058</v>
      </c>
      <c r="D7123" t="n">
        <v>0.5147510585</v>
      </c>
      <c r="E7123" t="n">
        <v>0.1399057835783221</v>
      </c>
      <c r="F7123" t="n">
        <v>-10.36928693045</v>
      </c>
      <c r="G7123" t="n">
        <v>-11.23654078917824</v>
      </c>
    </row>
    <row r="7124">
      <c r="A7124" s="3" t="n">
        <v>45371.46387685185</v>
      </c>
      <c r="B7124" t="n">
        <v>-1.74777058295</v>
      </c>
      <c r="C7124" t="n">
        <v>-0.5202746026790223</v>
      </c>
      <c r="D7124" t="n">
        <v>0.1077358569</v>
      </c>
      <c r="E7124" t="n">
        <v>0.142673407654779</v>
      </c>
      <c r="F7124" t="n">
        <v>-10.27351518655</v>
      </c>
      <c r="G7124" t="n">
        <v>-11.61006959563022</v>
      </c>
    </row>
    <row r="7125">
      <c r="A7125" s="3" t="n">
        <v>45371.46387688658</v>
      </c>
      <c r="B7125" t="n">
        <v>-0.8571208232999998</v>
      </c>
      <c r="C7125" t="n">
        <v>0.3375707697547798</v>
      </c>
      <c r="D7125" t="n">
        <v>1.1970977655</v>
      </c>
      <c r="E7125" t="n">
        <v>0.5102135512621228</v>
      </c>
      <c r="F7125" t="n">
        <v>-11.5113203562</v>
      </c>
      <c r="G7125" t="n">
        <v>-11.54335607578709</v>
      </c>
    </row>
    <row r="7126">
      <c r="A7126" s="3" t="n">
        <v>45371.46387743056</v>
      </c>
      <c r="B7126" t="n">
        <v>2.74614639285</v>
      </c>
      <c r="C7126" t="n">
        <v>0.4353657009855492</v>
      </c>
      <c r="D7126" t="n">
        <v>-0.1628100033</v>
      </c>
      <c r="E7126" t="n">
        <v>0.5516131128838012</v>
      </c>
      <c r="F7126" t="n">
        <v>-12.68208726645</v>
      </c>
      <c r="G7126" t="n">
        <v>-11.39976479769537</v>
      </c>
    </row>
    <row r="7127">
      <c r="A7127" s="3" t="n">
        <v>45371.46387799769</v>
      </c>
      <c r="B7127" t="n">
        <v>1.7788870834</v>
      </c>
      <c r="C7127" t="n">
        <v>0.5015543936087429</v>
      </c>
      <c r="D7127" t="n">
        <v>1.0199308266</v>
      </c>
      <c r="E7127" t="n">
        <v>0.3454339428868308</v>
      </c>
      <c r="F7127" t="n">
        <v>-11.79862578125</v>
      </c>
      <c r="G7127" t="n">
        <v>-11.56329041213348</v>
      </c>
    </row>
    <row r="7128">
      <c r="A7128" s="3" t="n">
        <v>45371.46387855324</v>
      </c>
      <c r="B7128" t="n">
        <v>-0.6895251748</v>
      </c>
      <c r="C7128" t="n">
        <v>-0.345613571454896</v>
      </c>
      <c r="D7128" t="n">
        <v>0.42138194385</v>
      </c>
      <c r="E7128" t="n">
        <v>0.07597214040932415</v>
      </c>
      <c r="F7128" t="n">
        <v>-11.79862578125</v>
      </c>
      <c r="G7128" t="n">
        <v>-11.32273760804572</v>
      </c>
    </row>
    <row r="7129">
      <c r="A7129" s="3" t="n">
        <v>45371.46387912037</v>
      </c>
      <c r="B7129" t="n">
        <v>-0.5171438811</v>
      </c>
      <c r="C7129" t="n">
        <v>-1.107499524938581</v>
      </c>
      <c r="D7129" t="n">
        <v>-0.11970977655</v>
      </c>
      <c r="E7129" t="n">
        <v>0.1904373251111893</v>
      </c>
      <c r="F7129" t="n">
        <v>-10.32619651035</v>
      </c>
      <c r="G7129" t="n">
        <v>-10.94680374925539</v>
      </c>
    </row>
    <row r="7130">
      <c r="A7130" s="3" t="n">
        <v>45371.4638796875</v>
      </c>
      <c r="B7130" t="n">
        <v>-3.75650592905</v>
      </c>
      <c r="C7130" t="n">
        <v>-2.376917425244179</v>
      </c>
      <c r="D7130" t="n">
        <v>-1.156400168</v>
      </c>
      <c r="E7130" t="n">
        <v>0.2000308347741265</v>
      </c>
      <c r="F7130" t="n">
        <v>-10.3573130108</v>
      </c>
      <c r="G7130" t="n">
        <v>-10.5529043362583</v>
      </c>
    </row>
    <row r="7131">
      <c r="A7131" s="3" t="n">
        <v>45371.46388025463</v>
      </c>
      <c r="B7131" t="n">
        <v>-3.14598312665</v>
      </c>
      <c r="C7131" t="n">
        <v>-3.065950187345696</v>
      </c>
      <c r="D7131" t="n">
        <v>0.1364693414</v>
      </c>
      <c r="E7131" t="n">
        <v>0.1111832258351984</v>
      </c>
      <c r="F7131" t="n">
        <v>-10.1514125874</v>
      </c>
      <c r="G7131" t="n">
        <v>-10.25733505984502</v>
      </c>
    </row>
    <row r="7132">
      <c r="A7132" s="3" t="n">
        <v>45371.46388081019</v>
      </c>
      <c r="B7132" t="n">
        <v>-4.3670189248</v>
      </c>
      <c r="C7132" t="n">
        <v>-3.107186807705837</v>
      </c>
      <c r="D7132" t="n">
        <v>0.8690947429499999</v>
      </c>
      <c r="E7132" t="n">
        <v>-0.2158020996099075</v>
      </c>
      <c r="F7132" t="n">
        <v>-9.51695175235</v>
      </c>
      <c r="G7132" t="n">
        <v>-10.48631343382917</v>
      </c>
    </row>
    <row r="7133">
      <c r="A7133" s="3" t="n">
        <v>45371.46388138889</v>
      </c>
      <c r="B7133" t="n">
        <v>-2.0398616532</v>
      </c>
      <c r="C7133" t="n">
        <v>-2.093296054570169</v>
      </c>
      <c r="D7133" t="n">
        <v>1.06781669855</v>
      </c>
      <c r="E7133" t="n">
        <v>-0.1778191611326346</v>
      </c>
      <c r="F7133" t="n">
        <v>-11.07797429935</v>
      </c>
      <c r="G7133" t="n">
        <v>-10.48084456915318</v>
      </c>
    </row>
    <row r="7134">
      <c r="A7134" s="3" t="n">
        <v>45371.46388194444</v>
      </c>
      <c r="B7134" t="n">
        <v>-2.03267337875</v>
      </c>
      <c r="C7134" t="n">
        <v>-1.097994343703616</v>
      </c>
      <c r="D7134" t="n">
        <v>-0.7422064986</v>
      </c>
      <c r="E7134" t="n">
        <v>0.02274130131946393</v>
      </c>
      <c r="F7134" t="n">
        <v>-11.35330580475</v>
      </c>
      <c r="G7134" t="n">
        <v>-10.9018781597646</v>
      </c>
    </row>
    <row r="7135">
      <c r="A7135" s="3" t="n">
        <v>45371.46388251158</v>
      </c>
      <c r="B7135" t="n">
        <v>1.51552949765</v>
      </c>
      <c r="C7135" t="n">
        <v>-0.4129338691945233</v>
      </c>
      <c r="D7135" t="n">
        <v>-1.6017201445</v>
      </c>
      <c r="E7135" t="n">
        <v>0.1061808513842661</v>
      </c>
      <c r="F7135" t="n">
        <v>-10.94389778055</v>
      </c>
      <c r="G7135" t="n">
        <v>-10.93805416011623</v>
      </c>
    </row>
    <row r="7136">
      <c r="A7136" s="3" t="n">
        <v>45371.46388306713</v>
      </c>
      <c r="B7136" t="n">
        <v>-0.34715541</v>
      </c>
      <c r="C7136" t="n">
        <v>-0.4001661595182993</v>
      </c>
      <c r="D7136" t="n">
        <v>-0.21548152045</v>
      </c>
      <c r="E7136" t="n">
        <v>-0.3859975161701643</v>
      </c>
      <c r="F7136" t="n">
        <v>-11.56159905075</v>
      </c>
      <c r="G7136" t="n">
        <v>-10.93939853982054</v>
      </c>
    </row>
    <row r="7137">
      <c r="A7137" s="3" t="n">
        <v>45371.46388363426</v>
      </c>
      <c r="B7137" t="n">
        <v>2.2170285921</v>
      </c>
      <c r="C7137" t="n">
        <v>-0.3034671271398607</v>
      </c>
      <c r="D7137" t="n">
        <v>0.8188160484</v>
      </c>
      <c r="E7137" t="n">
        <v>-0.6094786799165519</v>
      </c>
      <c r="F7137" t="n">
        <v>-9.751585660249999</v>
      </c>
      <c r="G7137" t="n">
        <v>-10.94651311580994</v>
      </c>
    </row>
    <row r="7138">
      <c r="A7138" s="3" t="n">
        <v>45371.46388418981</v>
      </c>
      <c r="B7138" t="n">
        <v>-2.05662121805</v>
      </c>
      <c r="C7138" t="n">
        <v>-1.013830793128791</v>
      </c>
      <c r="D7138" t="n">
        <v>0.32321737735</v>
      </c>
      <c r="E7138" t="n">
        <v>-0.2476250217497676</v>
      </c>
      <c r="F7138" t="n">
        <v>-11.63103013275</v>
      </c>
      <c r="G7138" t="n">
        <v>-10.45144345523616</v>
      </c>
    </row>
    <row r="7139">
      <c r="A7139" s="3" t="n">
        <v>45371.46388476852</v>
      </c>
      <c r="B7139" t="n">
        <v>-4.27125698755</v>
      </c>
      <c r="C7139" t="n">
        <v>-1.776091570948257</v>
      </c>
      <c r="D7139" t="n">
        <v>-1.0199308266</v>
      </c>
      <c r="E7139" t="n">
        <v>0.2282409093322851</v>
      </c>
      <c r="F7139" t="n">
        <v>-9.435546750699999</v>
      </c>
      <c r="G7139" t="n">
        <v>-10.29417363770306</v>
      </c>
    </row>
    <row r="7140">
      <c r="A7140" s="3" t="n">
        <v>45371.46388533564</v>
      </c>
      <c r="B7140" t="n">
        <v>-2.49476272675</v>
      </c>
      <c r="C7140" t="n">
        <v>-2.749476813483574</v>
      </c>
      <c r="D7140" t="n">
        <v>-1.45088406085</v>
      </c>
      <c r="E7140" t="n">
        <v>0.1886556693979027</v>
      </c>
      <c r="F7140" t="n">
        <v>-10.488996707</v>
      </c>
      <c r="G7140" t="n">
        <v>-10.31030864010248</v>
      </c>
    </row>
    <row r="7141">
      <c r="A7141" s="3" t="n">
        <v>45371.4638858912</v>
      </c>
      <c r="B7141" t="n">
        <v>-1.5011627554</v>
      </c>
      <c r="C7141" t="n">
        <v>-3.125920252324717</v>
      </c>
      <c r="D7141" t="n">
        <v>1.21385733035</v>
      </c>
      <c r="E7141" t="n">
        <v>-0.3245846849562947</v>
      </c>
      <c r="F7141" t="n">
        <v>-10.4866038844</v>
      </c>
      <c r="G7141" t="n">
        <v>-10.28282844090061</v>
      </c>
    </row>
    <row r="7142">
      <c r="A7142" s="3" t="n">
        <v>45371.46388645833</v>
      </c>
      <c r="B7142" t="n">
        <v>-3.8450893985</v>
      </c>
      <c r="C7142" t="n">
        <v>-3.40306662803579</v>
      </c>
      <c r="D7142" t="n">
        <v>1.5346818851</v>
      </c>
      <c r="E7142" t="n">
        <v>-0.5288460491061787</v>
      </c>
      <c r="F7142" t="n">
        <v>-9.40921589545</v>
      </c>
      <c r="G7142" t="n">
        <v>-10.51595324480749</v>
      </c>
    </row>
    <row r="7143">
      <c r="A7143" s="3" t="n">
        <v>45371.46388702546</v>
      </c>
      <c r="B7143" t="n">
        <v>-2.6551701008</v>
      </c>
      <c r="C7143" t="n">
        <v>-2.189808920613876</v>
      </c>
      <c r="D7143" t="n">
        <v>-1.2569575571</v>
      </c>
      <c r="E7143" t="n">
        <v>-0.5753846382177172</v>
      </c>
      <c r="F7143" t="n">
        <v>-11.5472323085</v>
      </c>
      <c r="G7143" t="n">
        <v>-10.47551962678115</v>
      </c>
    </row>
    <row r="7144">
      <c r="A7144" s="3" t="n">
        <v>45371.46388758102</v>
      </c>
      <c r="B7144" t="n">
        <v>-2.01831644315</v>
      </c>
      <c r="C7144" t="n">
        <v>-1.071275817177742</v>
      </c>
      <c r="D7144" t="n">
        <v>-2.33673836865</v>
      </c>
      <c r="E7144" t="n">
        <v>-0.6418310468597921</v>
      </c>
      <c r="F7144" t="n">
        <v>-10.9582645228</v>
      </c>
      <c r="G7144" t="n">
        <v>-10.81861080898756</v>
      </c>
    </row>
    <row r="7145">
      <c r="A7145" s="3" t="n">
        <v>45371.46388814815</v>
      </c>
      <c r="B7145" t="n">
        <v>-0.8260043228499999</v>
      </c>
      <c r="C7145" t="n">
        <v>-0.0201982472420745</v>
      </c>
      <c r="D7145" t="n">
        <v>-1.3934268985</v>
      </c>
      <c r="E7145" t="n">
        <v>-0.73701871217203</v>
      </c>
      <c r="F7145" t="n">
        <v>-10.5967325639</v>
      </c>
      <c r="G7145" t="n">
        <v>-10.89692689876215</v>
      </c>
    </row>
    <row r="7146">
      <c r="A7146" s="3" t="n">
        <v>45371.46388871528</v>
      </c>
      <c r="B7146" t="n">
        <v>1.1851336525</v>
      </c>
      <c r="C7146" t="n">
        <v>0.9458046223230798</v>
      </c>
      <c r="D7146" t="n">
        <v>0.3112434577</v>
      </c>
      <c r="E7146" t="n">
        <v>-1.022207615271332</v>
      </c>
      <c r="F7146" t="n">
        <v>-11.1689505914</v>
      </c>
      <c r="G7146" t="n">
        <v>-11.20618040658849</v>
      </c>
    </row>
    <row r="7147">
      <c r="A7147" s="3" t="n">
        <v>45371.46388928241</v>
      </c>
      <c r="B7147" t="n">
        <v>4.03423025705</v>
      </c>
      <c r="C7147" t="n">
        <v>1.424640002453267</v>
      </c>
      <c r="D7147" t="n">
        <v>-0.8738803881499999</v>
      </c>
      <c r="E7147" t="n">
        <v>-0.8410850532261095</v>
      </c>
      <c r="F7147" t="n">
        <v>-10.8984047312</v>
      </c>
      <c r="G7147" t="n">
        <v>-11.49615234892486</v>
      </c>
    </row>
    <row r="7148">
      <c r="A7148" s="3" t="n">
        <v>45371.46388983796</v>
      </c>
      <c r="B7148" t="n">
        <v>1.78607535785</v>
      </c>
      <c r="C7148" t="n">
        <v>1.40730676000793</v>
      </c>
      <c r="D7148" t="n">
        <v>-0.6560158517499999</v>
      </c>
      <c r="E7148" t="n">
        <v>-0.4114294285034975</v>
      </c>
      <c r="F7148" t="n">
        <v>-11.5711801478</v>
      </c>
      <c r="G7148" t="n">
        <v>-11.13232892566752</v>
      </c>
    </row>
    <row r="7149">
      <c r="A7149" s="3" t="n">
        <v>45371.46389096065</v>
      </c>
      <c r="B7149" t="n">
        <v>1.74537776035</v>
      </c>
      <c r="C7149" t="n">
        <v>1.093672331313173</v>
      </c>
      <c r="D7149" t="n">
        <v>0.1340765188</v>
      </c>
      <c r="E7149" t="n">
        <v>-0.4036271983292551</v>
      </c>
      <c r="F7149" t="n">
        <v>-11.49695361395</v>
      </c>
      <c r="G7149" t="n">
        <v>-11.06824909712148</v>
      </c>
    </row>
    <row r="7150">
      <c r="A7150" s="3" t="n">
        <v>45371.46389099537</v>
      </c>
      <c r="B7150" t="n">
        <v>-1.0630212467</v>
      </c>
      <c r="C7150" t="n">
        <v>0.4182732586593251</v>
      </c>
      <c r="D7150" t="n">
        <v>-0.6105228023999999</v>
      </c>
      <c r="E7150" t="n">
        <v>-0.4913523001627053</v>
      </c>
      <c r="F7150" t="n">
        <v>-11.6430040524</v>
      </c>
      <c r="G7150" t="n">
        <v>-10.87838186069176</v>
      </c>
    </row>
    <row r="7151">
      <c r="A7151" s="3" t="n">
        <v>45371.46389153935</v>
      </c>
      <c r="B7151" t="n">
        <v>-2.1380262197</v>
      </c>
      <c r="C7151" t="n">
        <v>-0.03774771603321705</v>
      </c>
      <c r="D7151" t="n">
        <v>-0.4309532342499999</v>
      </c>
      <c r="E7151" t="n">
        <v>-0.539683334588463</v>
      </c>
      <c r="F7151" t="n">
        <v>-10.350134543</v>
      </c>
      <c r="G7151" t="n">
        <v>-10.6014918065808</v>
      </c>
    </row>
    <row r="7152">
      <c r="A7152" s="3" t="n">
        <v>45371.46389209491</v>
      </c>
      <c r="B7152" t="n">
        <v>0.5722180274999999</v>
      </c>
      <c r="C7152" t="n">
        <v>-0.3896390979221458</v>
      </c>
      <c r="D7152" t="n">
        <v>-0.9145877922999999</v>
      </c>
      <c r="E7152" t="n">
        <v>-0.2041551825898606</v>
      </c>
      <c r="F7152" t="n">
        <v>-9.042898291349999</v>
      </c>
      <c r="G7152" t="n">
        <v>-10.49590104578651</v>
      </c>
    </row>
    <row r="7153">
      <c r="A7153" s="3" t="n">
        <v>45371.46389265046</v>
      </c>
      <c r="B7153" t="n">
        <v>0.03591195229999999</v>
      </c>
      <c r="C7153" t="n">
        <v>0.1144540522110725</v>
      </c>
      <c r="D7153" t="n">
        <v>-0.80444930615</v>
      </c>
      <c r="E7153" t="n">
        <v>-0.1061653756219116</v>
      </c>
      <c r="F7153" t="n">
        <v>-10.97980973285</v>
      </c>
      <c r="G7153" t="n">
        <v>-10.63120449308406</v>
      </c>
    </row>
    <row r="7154">
      <c r="A7154" s="3" t="n">
        <v>45371.46389378472</v>
      </c>
      <c r="B7154" t="n">
        <v>0.5722180274999999</v>
      </c>
      <c r="C7154" t="n">
        <v>0.6599792699247105</v>
      </c>
      <c r="D7154" t="n">
        <v>0.73501822415</v>
      </c>
      <c r="E7154" t="n">
        <v>-0.253853181732052</v>
      </c>
      <c r="F7154" t="n">
        <v>-10.558427789</v>
      </c>
      <c r="G7154" t="n">
        <v>-10.84062776690714</v>
      </c>
    </row>
    <row r="7155">
      <c r="A7155" s="3" t="n">
        <v>45371.46389381945</v>
      </c>
      <c r="B7155" t="n">
        <v>2.23139533435</v>
      </c>
      <c r="C7155" t="n">
        <v>1.023880940648138</v>
      </c>
      <c r="D7155" t="n">
        <v>0.2465980209</v>
      </c>
      <c r="E7155" t="n">
        <v>-0.4552784809893953</v>
      </c>
      <c r="F7155" t="n">
        <v>-11.21205081815</v>
      </c>
      <c r="G7155" t="n">
        <v>-11.14609737083022</v>
      </c>
    </row>
    <row r="7156">
      <c r="A7156" s="3" t="n">
        <v>45371.46389435185</v>
      </c>
      <c r="B7156" t="n">
        <v>0.6967134492499999</v>
      </c>
      <c r="C7156" t="n">
        <v>1.425246826068419</v>
      </c>
      <c r="D7156" t="n">
        <v>0.15083608365</v>
      </c>
      <c r="E7156" t="n">
        <v>-0.4581476004644536</v>
      </c>
      <c r="F7156" t="n">
        <v>-12.00691902725</v>
      </c>
      <c r="G7156" t="n">
        <v>-11.57518425557148</v>
      </c>
    </row>
    <row r="7157">
      <c r="A7157" s="3" t="n">
        <v>45371.46389491898</v>
      </c>
      <c r="B7157" t="n">
        <v>1.65917730685</v>
      </c>
      <c r="C7157" t="n">
        <v>0.7333331719399788</v>
      </c>
      <c r="D7157" t="n">
        <v>-1.2593503797</v>
      </c>
      <c r="E7157" t="n">
        <v>-0.3721238266797214</v>
      </c>
      <c r="F7157" t="n">
        <v>-12.3540842439</v>
      </c>
      <c r="G7157" t="n">
        <v>-11.43309435502136</v>
      </c>
    </row>
    <row r="7158">
      <c r="A7158" s="3" t="n">
        <v>45371.46389548611</v>
      </c>
      <c r="B7158" t="n">
        <v>0.19153368115</v>
      </c>
      <c r="C7158" t="n">
        <v>0.2961260381088587</v>
      </c>
      <c r="D7158" t="n">
        <v>-1.68312514615</v>
      </c>
      <c r="E7158" t="n">
        <v>-0.2267146837054784</v>
      </c>
      <c r="F7158" t="n">
        <v>-10.81699972955</v>
      </c>
      <c r="G7158" t="n">
        <v>-11.11589883225446</v>
      </c>
    </row>
    <row r="7159">
      <c r="A7159" s="3" t="n">
        <v>45371.4638966088</v>
      </c>
      <c r="B7159" t="n">
        <v>-1.27610994455</v>
      </c>
      <c r="C7159" t="n">
        <v>-0.3658291460645697</v>
      </c>
      <c r="D7159" t="n">
        <v>-0.6967134492499999</v>
      </c>
      <c r="E7159" t="n">
        <v>-0.3881412635757586</v>
      </c>
      <c r="F7159" t="n">
        <v>-10.91277147345</v>
      </c>
      <c r="G7159" t="n">
        <v>-10.99055743264152</v>
      </c>
    </row>
    <row r="7160">
      <c r="A7160" s="3" t="n">
        <v>45371.46389773148</v>
      </c>
      <c r="B7160" t="n">
        <v>0.6679799647499999</v>
      </c>
      <c r="C7160" t="n">
        <v>-1.452025175445226</v>
      </c>
      <c r="D7160" t="n">
        <v>1.3000479772</v>
      </c>
      <c r="E7160" t="n">
        <v>-0.3290497967150359</v>
      </c>
      <c r="F7160" t="n">
        <v>-10.2160580242</v>
      </c>
      <c r="G7160" t="n">
        <v>-10.32565504154222</v>
      </c>
    </row>
    <row r="7161">
      <c r="A7161" s="3" t="n">
        <v>45371.46389777778</v>
      </c>
      <c r="B7161" t="n">
        <v>-3.7876224295</v>
      </c>
      <c r="C7161" t="n">
        <v>-1.542216638324014</v>
      </c>
      <c r="D7161" t="n">
        <v>0.3447625874</v>
      </c>
      <c r="E7161" t="n">
        <v>-0.3607097318747096</v>
      </c>
      <c r="F7161" t="n">
        <v>-8.925581337399999</v>
      </c>
      <c r="G7161" t="n">
        <v>-10.2411216042456</v>
      </c>
    </row>
    <row r="7162">
      <c r="A7162" s="3" t="n">
        <v>45371.46389831018</v>
      </c>
      <c r="B7162" t="n">
        <v>-0.7278397563499999</v>
      </c>
      <c r="C7162" t="n">
        <v>-1.20500709160723</v>
      </c>
      <c r="D7162" t="n">
        <v>0.1699884711</v>
      </c>
      <c r="E7162" t="n">
        <v>-0.0008924051499999697</v>
      </c>
      <c r="F7162" t="n">
        <v>-11.28387472275</v>
      </c>
      <c r="G7162" t="n">
        <v>-10.00638823542683</v>
      </c>
    </row>
    <row r="7163">
      <c r="A7163" s="3" t="n">
        <v>45371.46389886574</v>
      </c>
      <c r="B7163" t="n">
        <v>-1.52270796545</v>
      </c>
      <c r="C7163" t="n">
        <v>-0.2788638881611896</v>
      </c>
      <c r="D7163" t="n">
        <v>-1.48918883575</v>
      </c>
      <c r="E7163" t="n">
        <v>0.09931185311270424</v>
      </c>
      <c r="F7163" t="n">
        <v>-10.2543627991</v>
      </c>
      <c r="G7163" t="n">
        <v>-10.3761729817773</v>
      </c>
    </row>
    <row r="7164">
      <c r="A7164" s="3" t="n">
        <v>45371.46389943287</v>
      </c>
      <c r="B7164" t="n">
        <v>-1.3024407998</v>
      </c>
      <c r="C7164" t="n">
        <v>0.3793076892801877</v>
      </c>
      <c r="D7164" t="n">
        <v>-0.39743410455</v>
      </c>
      <c r="E7164" t="n">
        <v>-0.1451198810882289</v>
      </c>
      <c r="F7164" t="n">
        <v>-9.145848503049999</v>
      </c>
      <c r="G7164" t="n">
        <v>-10.3582804173921</v>
      </c>
    </row>
    <row r="7165">
      <c r="A7165" s="3" t="n">
        <v>45371.4639</v>
      </c>
      <c r="B7165" t="n">
        <v>3.89536809305</v>
      </c>
      <c r="C7165" t="n">
        <v>0.9687843463919609</v>
      </c>
      <c r="D7165" t="n">
        <v>-0.25378629535</v>
      </c>
      <c r="E7165" t="n">
        <v>-0.2486224883529145</v>
      </c>
      <c r="F7165" t="n">
        <v>-12.5671631351</v>
      </c>
      <c r="G7165" t="n">
        <v>-10.73976897762008</v>
      </c>
    </row>
    <row r="7166">
      <c r="A7166" s="3" t="n">
        <v>45371.46390056713</v>
      </c>
      <c r="B7166" t="n">
        <v>2.84431095935</v>
      </c>
      <c r="C7166" t="n">
        <v>1.39693857071364</v>
      </c>
      <c r="D7166" t="n">
        <v>1.31920036465</v>
      </c>
      <c r="E7166" t="n">
        <v>-0.1374185519701636</v>
      </c>
      <c r="F7166" t="n">
        <v>-9.385268056149998</v>
      </c>
      <c r="G7166" t="n">
        <v>-10.78737415993056</v>
      </c>
    </row>
    <row r="7167">
      <c r="A7167" s="3" t="n">
        <v>45371.46390112268</v>
      </c>
      <c r="B7167" t="n">
        <v>1.2545647345</v>
      </c>
      <c r="C7167" t="n">
        <v>1.152104398113523</v>
      </c>
      <c r="D7167" t="n">
        <v>-0.5027869455</v>
      </c>
      <c r="E7167" t="n">
        <v>-0.259769014770397</v>
      </c>
      <c r="F7167" t="n">
        <v>-11.91115709</v>
      </c>
      <c r="G7167" t="n">
        <v>-10.49842416653336</v>
      </c>
    </row>
    <row r="7168">
      <c r="A7168" s="3" t="n">
        <v>45371.46390224537</v>
      </c>
      <c r="B7168" t="n">
        <v>-0.87627321075</v>
      </c>
      <c r="C7168" t="n">
        <v>0.4973583589529152</v>
      </c>
      <c r="D7168" t="n">
        <v>-0.6368536576499999</v>
      </c>
      <c r="E7168" t="n">
        <v>-0.2646921588043131</v>
      </c>
      <c r="F7168" t="n">
        <v>-9.411608718049999</v>
      </c>
      <c r="G7168" t="n">
        <v>-10.46295833680073</v>
      </c>
    </row>
    <row r="7169">
      <c r="A7169" s="3" t="n">
        <v>45371.46390228009</v>
      </c>
      <c r="B7169" t="n">
        <v>-0.01915238745</v>
      </c>
      <c r="C7169" t="n">
        <v>-0.6545047589956896</v>
      </c>
      <c r="D7169" t="n">
        <v>0.2035076008</v>
      </c>
      <c r="E7169" t="n">
        <v>-0.1187293858618885</v>
      </c>
      <c r="F7169" t="n">
        <v>-11.5017490658</v>
      </c>
      <c r="G7169" t="n">
        <v>-10.36568418668954</v>
      </c>
    </row>
    <row r="7170">
      <c r="A7170" s="3" t="n">
        <v>45371.46390282407</v>
      </c>
      <c r="B7170" t="n">
        <v>-2.4109649025</v>
      </c>
      <c r="C7170" t="n">
        <v>-1.262364518726577</v>
      </c>
      <c r="D7170" t="n">
        <v>-1.06542387595</v>
      </c>
      <c r="E7170" t="n">
        <v>-0.1939146397608397</v>
      </c>
      <c r="F7170" t="n">
        <v>-8.9950124194</v>
      </c>
      <c r="G7170" t="n">
        <v>-10.02833586101669</v>
      </c>
    </row>
    <row r="7171">
      <c r="A7171" s="3" t="n">
        <v>45371.46390337963</v>
      </c>
      <c r="B7171" t="n">
        <v>-0.6560158517499999</v>
      </c>
      <c r="C7171" t="n">
        <v>-1.121174406888115</v>
      </c>
      <c r="D7171" t="n">
        <v>-0.9888045194999999</v>
      </c>
      <c r="E7171" t="n">
        <v>-0.2120580623677161</v>
      </c>
      <c r="F7171" t="n">
        <v>-10.072410215</v>
      </c>
      <c r="G7171" t="n">
        <v>-10.42433826324467</v>
      </c>
    </row>
    <row r="7172">
      <c r="A7172" s="3" t="n">
        <v>45371.46390394676</v>
      </c>
      <c r="B7172" t="n">
        <v>-2.9616279133</v>
      </c>
      <c r="C7172" t="n">
        <v>-0.9924681833589774</v>
      </c>
      <c r="D7172" t="n">
        <v>0.7709301764499999</v>
      </c>
      <c r="E7172" t="n">
        <v>-0.2166620216604901</v>
      </c>
      <c r="F7172" t="n">
        <v>-10.30224867105</v>
      </c>
      <c r="G7172" t="n">
        <v>-9.950307501553407</v>
      </c>
    </row>
    <row r="7173">
      <c r="A7173" s="3" t="n">
        <v>45371.46390450231</v>
      </c>
      <c r="B7173" t="n">
        <v>0.03591195229999999</v>
      </c>
      <c r="C7173" t="n">
        <v>-0.3050137890023319</v>
      </c>
      <c r="D7173" t="n">
        <v>1.4317316734</v>
      </c>
      <c r="E7173" t="n">
        <v>-0.5494345507277405</v>
      </c>
      <c r="F7173" t="n">
        <v>-10.7212377923</v>
      </c>
      <c r="G7173" t="n">
        <v>-10.48045906951308</v>
      </c>
    </row>
    <row r="7174">
      <c r="A7174" s="3" t="n">
        <v>45371.46390563658</v>
      </c>
      <c r="B7174" t="n">
        <v>3.3710359375</v>
      </c>
      <c r="C7174" t="n">
        <v>0.2150372494878793</v>
      </c>
      <c r="D7174" t="n">
        <v>-1.6663655813</v>
      </c>
      <c r="E7174" t="n">
        <v>-0.5316246227988359</v>
      </c>
      <c r="F7174" t="n">
        <v>-10.7332019053</v>
      </c>
      <c r="G7174" t="n">
        <v>-10.65386219785562</v>
      </c>
    </row>
    <row r="7175">
      <c r="A7175" s="3" t="n">
        <v>45371.46390619213</v>
      </c>
      <c r="B7175" t="n">
        <v>-0.612915625</v>
      </c>
      <c r="C7175" t="n">
        <v>0.9952862122448747</v>
      </c>
      <c r="D7175" t="n">
        <v>-0.5961560601499999</v>
      </c>
      <c r="E7175" t="n">
        <v>-0.1279193370187649</v>
      </c>
      <c r="F7175" t="n">
        <v>-10.98220255545</v>
      </c>
      <c r="G7175" t="n">
        <v>-10.86379918926716</v>
      </c>
    </row>
    <row r="7176">
      <c r="A7176" s="3" t="n">
        <v>45371.46390622685</v>
      </c>
      <c r="B7176" t="n">
        <v>-0.39982692715</v>
      </c>
      <c r="C7176" t="n">
        <v>1.081979901379024</v>
      </c>
      <c r="D7176" t="n">
        <v>-1.8794444725</v>
      </c>
      <c r="E7176" t="n">
        <v>-0.1586861583893943</v>
      </c>
      <c r="F7176" t="n">
        <v>-9.258379811799999</v>
      </c>
      <c r="G7176" t="n">
        <v>-10.98073441536553</v>
      </c>
    </row>
    <row r="7177">
      <c r="A7177" s="3" t="n">
        <v>45371.46390677083</v>
      </c>
      <c r="B7177" t="n">
        <v>2.5522198891</v>
      </c>
      <c r="C7177" t="n">
        <v>0.6805120176550135</v>
      </c>
      <c r="D7177" t="n">
        <v>-0.32082455475</v>
      </c>
      <c r="E7177" t="n">
        <v>-0.4475634819955723</v>
      </c>
      <c r="F7177" t="n">
        <v>-13.46259853995</v>
      </c>
      <c r="G7177" t="n">
        <v>-10.82588240567357</v>
      </c>
    </row>
    <row r="7178">
      <c r="A7178" s="3" t="n">
        <v>45371.46390732639</v>
      </c>
      <c r="B7178" t="n">
        <v>0.32082455475</v>
      </c>
      <c r="C7178" t="n">
        <v>-0.2868178813875299</v>
      </c>
      <c r="D7178" t="n">
        <v>1.9680377486</v>
      </c>
      <c r="E7178" t="n">
        <v>-0.6016745752777407</v>
      </c>
      <c r="F7178" t="n">
        <v>-10.1897173623</v>
      </c>
      <c r="G7178" t="n">
        <v>-10.85623654766786</v>
      </c>
    </row>
    <row r="7179">
      <c r="A7179" s="3" t="n">
        <v>45371.46390789352</v>
      </c>
      <c r="B7179" t="n">
        <v>-0.2035076008</v>
      </c>
      <c r="C7179" t="n">
        <v>-1.039669212820982</v>
      </c>
      <c r="D7179" t="n">
        <v>0.46207954135</v>
      </c>
      <c r="E7179" t="n">
        <v>-0.3205368472980196</v>
      </c>
      <c r="F7179" t="n">
        <v>-9.768345225099999</v>
      </c>
      <c r="G7179" t="n">
        <v>-10.84249112184444</v>
      </c>
    </row>
    <row r="7180">
      <c r="A7180" s="3" t="n">
        <v>45371.46390844908</v>
      </c>
      <c r="B7180" t="n">
        <v>-2.5139151142</v>
      </c>
      <c r="C7180" t="n">
        <v>-0.7243434684614241</v>
      </c>
      <c r="D7180" t="n">
        <v>-1.8124062131</v>
      </c>
      <c r="E7180" t="n">
        <v>-0.1700821028911427</v>
      </c>
      <c r="F7180" t="n">
        <v>-11.70046121475</v>
      </c>
      <c r="G7180" t="n">
        <v>-10.63581942485236</v>
      </c>
    </row>
    <row r="7181">
      <c r="A7181" s="3" t="n">
        <v>45371.46390902778</v>
      </c>
      <c r="B7181" t="n">
        <v>-3.1986546438</v>
      </c>
      <c r="C7181" t="n">
        <v>-1.121731785785435</v>
      </c>
      <c r="D7181" t="n">
        <v>-1.27371712195</v>
      </c>
      <c r="E7181" t="n">
        <v>0.1754304074923084</v>
      </c>
      <c r="F7181" t="n">
        <v>-9.64624262595</v>
      </c>
      <c r="G7181" t="n">
        <v>-10.63210313882952</v>
      </c>
    </row>
    <row r="7182">
      <c r="A7182" s="3" t="n">
        <v>45371.46390959491</v>
      </c>
      <c r="B7182" t="n">
        <v>-0.33039584515</v>
      </c>
      <c r="C7182" t="n">
        <v>-1.322264268424945</v>
      </c>
      <c r="D7182" t="n">
        <v>-0.4932058484499999</v>
      </c>
      <c r="E7182" t="n">
        <v>-0.1753005208132872</v>
      </c>
      <c r="F7182" t="n">
        <v>-11.63342295535</v>
      </c>
      <c r="G7182" t="n">
        <v>-10.51908499505609</v>
      </c>
    </row>
    <row r="7183">
      <c r="A7183" s="3" t="n">
        <v>45371.46391015047</v>
      </c>
      <c r="B7183" t="n">
        <v>0.1723812937</v>
      </c>
      <c r="C7183" t="n">
        <v>-0.5902402042523327</v>
      </c>
      <c r="D7183" t="n">
        <v>1.03190474625</v>
      </c>
      <c r="E7183" t="n">
        <v>-0.4515890318129384</v>
      </c>
      <c r="F7183" t="n">
        <v>-10.280703461</v>
      </c>
      <c r="G7183" t="n">
        <v>-11.15900189356064</v>
      </c>
    </row>
    <row r="7184">
      <c r="A7184" s="3" t="n">
        <v>45371.46391072917</v>
      </c>
      <c r="B7184" t="n">
        <v>1.156400168</v>
      </c>
      <c r="C7184" t="n">
        <v>0.0843724847962708</v>
      </c>
      <c r="D7184" t="n">
        <v>1.14442624835</v>
      </c>
      <c r="E7184" t="n">
        <v>-0.3493577915716792</v>
      </c>
      <c r="F7184" t="n">
        <v>-10.42914672205</v>
      </c>
      <c r="G7184" t="n">
        <v>-11.45226052664374</v>
      </c>
    </row>
    <row r="7185">
      <c r="A7185" s="3" t="n">
        <v>45371.46391128472</v>
      </c>
      <c r="B7185" t="n">
        <v>-1.40779364075</v>
      </c>
      <c r="C7185" t="n">
        <v>0.6724922124348506</v>
      </c>
      <c r="D7185" t="n">
        <v>-0.2394195531</v>
      </c>
      <c r="E7185" t="n">
        <v>-0.003080271050932282</v>
      </c>
      <c r="F7185" t="n">
        <v>-12.27028641965</v>
      </c>
      <c r="G7185" t="n">
        <v>-11.33761244449047</v>
      </c>
    </row>
    <row r="7186">
      <c r="A7186" s="3" t="n">
        <v>45371.46391185185</v>
      </c>
      <c r="B7186" t="n">
        <v>1.2545647345</v>
      </c>
      <c r="C7186" t="n">
        <v>0.2717343850332177</v>
      </c>
      <c r="D7186" t="n">
        <v>-2.2122429469</v>
      </c>
      <c r="E7186" t="n">
        <v>-0.2348929726189983</v>
      </c>
      <c r="F7186" t="n">
        <v>-12.397174664</v>
      </c>
      <c r="G7186" t="n">
        <v>-11.3931463833336</v>
      </c>
    </row>
    <row r="7187">
      <c r="A7187" s="3" t="n">
        <v>45371.46391240741</v>
      </c>
      <c r="B7187" t="n">
        <v>1.1492217002</v>
      </c>
      <c r="C7187" t="n">
        <v>-0.4783262572658523</v>
      </c>
      <c r="D7187" t="n">
        <v>-0.4429271538999999</v>
      </c>
      <c r="E7187" t="n">
        <v>-0.4841640028533813</v>
      </c>
      <c r="F7187" t="n">
        <v>-11.4394964516</v>
      </c>
      <c r="G7187" t="n">
        <v>-11.07850157251763</v>
      </c>
    </row>
    <row r="7188">
      <c r="A7188" s="3" t="n">
        <v>45371.46391353009</v>
      </c>
      <c r="B7188" t="n">
        <v>-1.06542387595</v>
      </c>
      <c r="C7188" t="n">
        <v>-0.9183731363406784</v>
      </c>
      <c r="D7188" t="n">
        <v>-0.33039584515</v>
      </c>
      <c r="E7188" t="n">
        <v>-0.7028849181087432</v>
      </c>
      <c r="F7188" t="n">
        <v>-10.488996707</v>
      </c>
      <c r="G7188" t="n">
        <v>-11.02929955212847</v>
      </c>
    </row>
    <row r="7189">
      <c r="A7189" s="3" t="n">
        <v>45371.46391356482</v>
      </c>
      <c r="B7189" t="n">
        <v>-2.4540553226</v>
      </c>
      <c r="C7189" t="n">
        <v>-2.078260654233572</v>
      </c>
      <c r="D7189" t="n">
        <v>0.56024410785</v>
      </c>
      <c r="E7189" t="n">
        <v>-0.6367343548379971</v>
      </c>
      <c r="F7189" t="n">
        <v>-9.538496962399998</v>
      </c>
      <c r="G7189" t="n">
        <v>-10.33232980413768</v>
      </c>
    </row>
    <row r="7190">
      <c r="A7190" s="3" t="n">
        <v>45371.4639141088</v>
      </c>
      <c r="B7190" t="n">
        <v>-3.94085133575</v>
      </c>
      <c r="C7190" t="n">
        <v>-2.080593722560612</v>
      </c>
      <c r="D7190" t="n">
        <v>-1.2904766868</v>
      </c>
      <c r="E7190" t="n">
        <v>-0.1966652565002336</v>
      </c>
      <c r="F7190" t="n">
        <v>-10.2543627991</v>
      </c>
      <c r="G7190" t="n">
        <v>-10.11681285173546</v>
      </c>
    </row>
    <row r="7191">
      <c r="A7191" s="3" t="n">
        <v>45371.46391466435</v>
      </c>
      <c r="B7191" t="n">
        <v>-1.2234384274</v>
      </c>
      <c r="C7191" t="n">
        <v>-1.97836913438264</v>
      </c>
      <c r="D7191" t="n">
        <v>0.07182390459999999</v>
      </c>
      <c r="E7191" t="n">
        <v>0.05399461482365991</v>
      </c>
      <c r="F7191" t="n">
        <v>-10.3453488978</v>
      </c>
      <c r="G7191" t="n">
        <v>-10.07823280485574</v>
      </c>
    </row>
    <row r="7192">
      <c r="A7192" s="3" t="n">
        <v>45371.46391523148</v>
      </c>
      <c r="B7192" t="n">
        <v>-1.75494905075</v>
      </c>
      <c r="C7192" t="n">
        <v>-1.397008314511193</v>
      </c>
      <c r="D7192" t="n">
        <v>-0.05267151714999999</v>
      </c>
      <c r="E7192" t="n">
        <v>-0.182718668625525</v>
      </c>
      <c r="F7192" t="n">
        <v>-10.26633671875</v>
      </c>
      <c r="G7192" t="n">
        <v>-10.58746674264677</v>
      </c>
    </row>
    <row r="7193">
      <c r="A7193" s="3" t="n">
        <v>45371.46391579861</v>
      </c>
      <c r="B7193" t="n">
        <v>-3.42131463205</v>
      </c>
      <c r="C7193" t="n">
        <v>-0.5298543510289059</v>
      </c>
      <c r="D7193" t="n">
        <v>0.15562172885</v>
      </c>
      <c r="E7193" t="n">
        <v>0.03323361674312367</v>
      </c>
      <c r="F7193" t="n">
        <v>-9.3972419758</v>
      </c>
      <c r="G7193" t="n">
        <v>-10.7888640392322</v>
      </c>
    </row>
    <row r="7194">
      <c r="A7194" s="3" t="n">
        <v>45371.46391636574</v>
      </c>
      <c r="B7194" t="n">
        <v>3.900153738249999</v>
      </c>
      <c r="C7194" t="n">
        <v>-0.3349818141547798</v>
      </c>
      <c r="D7194" t="n">
        <v>0.5458773656</v>
      </c>
      <c r="E7194" t="n">
        <v>0.2408603305736604</v>
      </c>
      <c r="F7194" t="n">
        <v>-13.29739571405</v>
      </c>
      <c r="G7194" t="n">
        <v>-10.99100421812929</v>
      </c>
    </row>
    <row r="7195">
      <c r="A7195" s="3" t="n">
        <v>45371.4639169213</v>
      </c>
      <c r="B7195" t="n">
        <v>0.9840188742999999</v>
      </c>
      <c r="C7195" t="n">
        <v>-0.2476635397107235</v>
      </c>
      <c r="D7195" t="n">
        <v>-0.6344608350500001</v>
      </c>
      <c r="E7195" t="n">
        <v>0.0634165195412589</v>
      </c>
      <c r="F7195" t="n">
        <v>-10.5895540961</v>
      </c>
      <c r="G7195" t="n">
        <v>-10.95878070919548</v>
      </c>
    </row>
    <row r="7196">
      <c r="A7196" s="3" t="n">
        <v>45371.46391748843</v>
      </c>
      <c r="B7196" t="n">
        <v>-1.2569575571</v>
      </c>
      <c r="C7196" t="n">
        <v>-0.5894974133779736</v>
      </c>
      <c r="D7196" t="n">
        <v>-0.02154521005</v>
      </c>
      <c r="E7196" t="n">
        <v>-0.2404687046347328</v>
      </c>
      <c r="F7196" t="n">
        <v>-11.83453773355</v>
      </c>
      <c r="G7196" t="n">
        <v>-10.84380786462602</v>
      </c>
    </row>
    <row r="7197">
      <c r="A7197" s="3" t="n">
        <v>45371.46391805555</v>
      </c>
      <c r="B7197" t="n">
        <v>-2.13323076785</v>
      </c>
      <c r="C7197" t="n">
        <v>-1.471601626214923</v>
      </c>
      <c r="D7197" t="n">
        <v>1.41497210855</v>
      </c>
      <c r="E7197" t="n">
        <v>-0.09748011262051318</v>
      </c>
      <c r="F7197" t="n">
        <v>-9.162608067899999</v>
      </c>
      <c r="G7197" t="n">
        <v>-10.91439016504246</v>
      </c>
    </row>
    <row r="7198">
      <c r="A7198" s="3" t="n">
        <v>45371.46391917824</v>
      </c>
      <c r="B7198" t="n">
        <v>-4.03183743445</v>
      </c>
      <c r="C7198" t="n">
        <v>-2.09291656693229</v>
      </c>
      <c r="D7198" t="n">
        <v>-0.7182586593</v>
      </c>
      <c r="E7198" t="n">
        <v>0.2611979511142199</v>
      </c>
      <c r="F7198" t="n">
        <v>-10.9558717002</v>
      </c>
      <c r="G7198" t="n">
        <v>-10.87024588438698</v>
      </c>
    </row>
    <row r="7199">
      <c r="A7199" s="3" t="n">
        <v>45371.4639197338</v>
      </c>
      <c r="B7199" t="n">
        <v>-1.4676436257</v>
      </c>
      <c r="C7199" t="n">
        <v>-3.303724874927283</v>
      </c>
      <c r="D7199" t="n">
        <v>-2.02549491095</v>
      </c>
      <c r="E7199" t="n">
        <v>0.6901339871763426</v>
      </c>
      <c r="F7199" t="n">
        <v>-10.50097062665</v>
      </c>
      <c r="G7199" t="n">
        <v>-10.40117779050085</v>
      </c>
    </row>
    <row r="7200">
      <c r="A7200" s="3" t="n">
        <v>45371.46392030093</v>
      </c>
      <c r="B7200" t="n">
        <v>-2.899375299099999</v>
      </c>
      <c r="C7200" t="n">
        <v>-3.082297347131244</v>
      </c>
      <c r="D7200" t="n">
        <v>1.769315793</v>
      </c>
      <c r="E7200" t="n">
        <v>0.6933930638596757</v>
      </c>
      <c r="F7200" t="n">
        <v>-10.697289953</v>
      </c>
      <c r="G7200" t="n">
        <v>-10.90820669503861</v>
      </c>
    </row>
    <row r="7201">
      <c r="A7201" s="3" t="n">
        <v>45371.46392143518</v>
      </c>
      <c r="B7201" t="n">
        <v>-4.9320584845</v>
      </c>
      <c r="C7201" t="n">
        <v>-2.494880909455135</v>
      </c>
      <c r="D7201" t="n">
        <v>2.3750529502</v>
      </c>
      <c r="E7201" t="n">
        <v>0.2232588339610728</v>
      </c>
      <c r="F7201" t="n">
        <v>-11.82496644315</v>
      </c>
      <c r="G7201" t="n">
        <v>-10.81140017811868</v>
      </c>
    </row>
    <row r="7202">
      <c r="A7202" s="3" t="n">
        <v>45371.46392145834</v>
      </c>
      <c r="B7202" t="n">
        <v>-0.11492413135</v>
      </c>
      <c r="C7202" t="n">
        <v>-1.925759497422733</v>
      </c>
      <c r="D7202" t="n">
        <v>1.35032667175</v>
      </c>
      <c r="E7202" t="n">
        <v>-0.03908162616713295</v>
      </c>
      <c r="F7202" t="n">
        <v>-10.5560349664</v>
      </c>
      <c r="G7202" t="n">
        <v>-11.11402413909246</v>
      </c>
    </row>
    <row r="7203">
      <c r="A7203" s="3" t="n">
        <v>45371.46392199074</v>
      </c>
      <c r="B7203" t="n">
        <v>-1.85311361725</v>
      </c>
      <c r="C7203" t="n">
        <v>-0.971840295122147</v>
      </c>
      <c r="D7203" t="n">
        <v>-0.5171438811</v>
      </c>
      <c r="E7203" t="n">
        <v>0.2596911330534973</v>
      </c>
      <c r="F7203" t="n">
        <v>-10.57758017645</v>
      </c>
      <c r="G7203" t="n">
        <v>-10.85988688454094</v>
      </c>
    </row>
    <row r="7204">
      <c r="A7204" s="3" t="n">
        <v>45371.463923125</v>
      </c>
      <c r="B7204" t="n">
        <v>0.2322410853</v>
      </c>
      <c r="C7204" t="n">
        <v>-0.1149348066543124</v>
      </c>
      <c r="D7204" t="n">
        <v>-2.7246011828</v>
      </c>
      <c r="E7204" t="n">
        <v>0.3770460563406773</v>
      </c>
      <c r="F7204" t="n">
        <v>-12.1242359812</v>
      </c>
      <c r="G7204" t="n">
        <v>-10.77470053923197</v>
      </c>
    </row>
    <row r="7205">
      <c r="A7205" s="3" t="n">
        <v>45371.46392315972</v>
      </c>
      <c r="B7205" t="n">
        <v>0.5698153982499999</v>
      </c>
      <c r="C7205" t="n">
        <v>0.3995402255082763</v>
      </c>
      <c r="D7205" t="n">
        <v>-0.8164232258</v>
      </c>
      <c r="E7205" t="n">
        <v>-0.226399476486714</v>
      </c>
      <c r="F7205" t="n">
        <v>-9.30865850635</v>
      </c>
      <c r="G7205" t="n">
        <v>-10.98094833291961</v>
      </c>
    </row>
    <row r="7206">
      <c r="A7206" s="3" t="n">
        <v>45371.46392369213</v>
      </c>
      <c r="B7206" t="n">
        <v>0.36152215225</v>
      </c>
      <c r="C7206" t="n">
        <v>0.543806356563405</v>
      </c>
      <c r="D7206" t="n">
        <v>1.58017493445</v>
      </c>
      <c r="E7206" t="n">
        <v>-0.2768849107630544</v>
      </c>
      <c r="F7206" t="n">
        <v>-11.38203928925</v>
      </c>
      <c r="G7206" t="n">
        <v>-10.77625698488511</v>
      </c>
    </row>
    <row r="7207">
      <c r="A7207" s="3" t="n">
        <v>45371.46392425926</v>
      </c>
      <c r="B7207" t="n">
        <v>1.838746875</v>
      </c>
      <c r="C7207" t="n">
        <v>-0.1831264789658514</v>
      </c>
      <c r="D7207" t="n">
        <v>1.6352392742</v>
      </c>
      <c r="E7207" t="n">
        <v>-0.01557622908333345</v>
      </c>
      <c r="F7207" t="n">
        <v>-10.30224867105</v>
      </c>
      <c r="G7207" t="n">
        <v>-10.90128496030656</v>
      </c>
    </row>
    <row r="7208">
      <c r="A7208" s="3" t="n">
        <v>45371.46392482639</v>
      </c>
      <c r="B7208" t="n">
        <v>-0.0646454368</v>
      </c>
      <c r="C7208" t="n">
        <v>-0.5454661492203978</v>
      </c>
      <c r="D7208" t="n">
        <v>0.12210259915</v>
      </c>
      <c r="E7208" t="n">
        <v>0.4376740126646865</v>
      </c>
      <c r="F7208" t="n">
        <v>-11.39400340225</v>
      </c>
      <c r="G7208" t="n">
        <v>-10.84695467916914</v>
      </c>
    </row>
    <row r="7209">
      <c r="A7209" s="3" t="n">
        <v>45371.46392650463</v>
      </c>
      <c r="B7209" t="n">
        <v>-3.63200070065</v>
      </c>
      <c r="C7209" t="n">
        <v>-1.228996763470167</v>
      </c>
      <c r="D7209" t="n">
        <v>-1.3239958165</v>
      </c>
      <c r="E7209" t="n">
        <v>0.4231911679080432</v>
      </c>
      <c r="F7209" t="n">
        <v>-12.0907168515</v>
      </c>
      <c r="G7209" t="n">
        <v>-10.57390965479385</v>
      </c>
    </row>
    <row r="7210">
      <c r="A7210" s="3" t="n">
        <v>45371.46392653935</v>
      </c>
      <c r="B7210" t="n">
        <v>-1.4556795127</v>
      </c>
      <c r="C7210" t="n">
        <v>-1.344815905933104</v>
      </c>
      <c r="D7210" t="n">
        <v>0.4453199764999999</v>
      </c>
      <c r="E7210" t="n">
        <v>-0.01982486304370631</v>
      </c>
      <c r="F7210" t="n">
        <v>-9.133874583399999</v>
      </c>
      <c r="G7210" t="n">
        <v>-11.04511527834945</v>
      </c>
    </row>
    <row r="7211">
      <c r="A7211" s="3" t="n">
        <v>45371.46392657408</v>
      </c>
      <c r="B7211" t="n">
        <v>-1.8100133905</v>
      </c>
      <c r="C7211" t="n">
        <v>-1.208190023882288</v>
      </c>
      <c r="D7211" t="n">
        <v>-0.04788587195</v>
      </c>
      <c r="E7211" t="n">
        <v>-0.459303322167717</v>
      </c>
      <c r="F7211" t="n">
        <v>-11.36048427255</v>
      </c>
      <c r="G7211" t="n">
        <v>-10.96357348650458</v>
      </c>
    </row>
    <row r="7212">
      <c r="A7212" s="3" t="n">
        <v>45371.46392708334</v>
      </c>
      <c r="B7212" t="n">
        <v>-0.7445993211999999</v>
      </c>
      <c r="C7212" t="n">
        <v>-0.7588663739379975</v>
      </c>
      <c r="D7212" t="n">
        <v>-0.17956956815</v>
      </c>
      <c r="E7212" t="n">
        <v>-0.4685888252989523</v>
      </c>
      <c r="F7212" t="n">
        <v>-10.63265432285</v>
      </c>
      <c r="G7212" t="n">
        <v>-11.1378763349808</v>
      </c>
    </row>
    <row r="7213">
      <c r="A7213" s="3" t="n">
        <v>45371.46392763889</v>
      </c>
      <c r="B7213" t="n">
        <v>0.2681530376</v>
      </c>
      <c r="C7213" t="n">
        <v>-0.2562285169491849</v>
      </c>
      <c r="D7213" t="n">
        <v>-1.5705938374</v>
      </c>
      <c r="E7213" t="n">
        <v>-0.5324839733663185</v>
      </c>
      <c r="F7213" t="n">
        <v>-10.8553143111</v>
      </c>
      <c r="G7213" t="n">
        <v>-11.22157876727171</v>
      </c>
    </row>
    <row r="7214">
      <c r="A7214" s="3" t="n">
        <v>45371.46392820602</v>
      </c>
      <c r="B7214" t="n">
        <v>1.68312514615</v>
      </c>
      <c r="C7214" t="n">
        <v>0.5860393462791393</v>
      </c>
      <c r="D7214" t="n">
        <v>-0.1101286795</v>
      </c>
      <c r="E7214" t="n">
        <v>-0.8529042838305385</v>
      </c>
      <c r="F7214" t="n">
        <v>-13.12740724295</v>
      </c>
      <c r="G7214" t="n">
        <v>-11.1957614695949</v>
      </c>
    </row>
    <row r="7215">
      <c r="A7215" s="3" t="n">
        <v>45371.46392877315</v>
      </c>
      <c r="B7215" t="n">
        <v>0.6943206266499999</v>
      </c>
      <c r="C7215" t="n">
        <v>0.5636874306848501</v>
      </c>
      <c r="D7215" t="n">
        <v>-0.7110801915</v>
      </c>
      <c r="E7215" t="n">
        <v>-1.198790658458162</v>
      </c>
      <c r="F7215" t="n">
        <v>-10.57518735385</v>
      </c>
      <c r="G7215" t="n">
        <v>-11.61881042964828</v>
      </c>
    </row>
    <row r="7216">
      <c r="A7216" s="3" t="n">
        <v>45371.46392934028</v>
      </c>
      <c r="B7216" t="n">
        <v>0.59137041495</v>
      </c>
      <c r="C7216" t="n">
        <v>0.683591694363522</v>
      </c>
      <c r="D7216" t="n">
        <v>-0.9073995178499999</v>
      </c>
      <c r="E7216" t="n">
        <v>-1.044992349306413</v>
      </c>
      <c r="F7216" t="n">
        <v>-11.3461175303</v>
      </c>
      <c r="G7216" t="n">
        <v>-11.17985019139956</v>
      </c>
    </row>
    <row r="7217">
      <c r="A7217" s="3" t="n">
        <v>45371.4639299074</v>
      </c>
      <c r="B7217" t="n">
        <v>-1.2569575571</v>
      </c>
      <c r="C7217" t="n">
        <v>0.3378167589404439</v>
      </c>
      <c r="D7217" t="n">
        <v>-2.312800336</v>
      </c>
      <c r="E7217" t="n">
        <v>-0.7149892959208645</v>
      </c>
      <c r="F7217" t="n">
        <v>-11.14979820395</v>
      </c>
      <c r="G7217" t="n">
        <v>-10.984864317997</v>
      </c>
    </row>
    <row r="7218">
      <c r="A7218" s="3" t="n">
        <v>45371.46393046296</v>
      </c>
      <c r="B7218" t="n">
        <v>1.55383427255</v>
      </c>
      <c r="C7218" t="n">
        <v>-0.102917568585315</v>
      </c>
      <c r="D7218" t="n">
        <v>-1.2641360249</v>
      </c>
      <c r="E7218" t="n">
        <v>-0.458766699536598</v>
      </c>
      <c r="F7218" t="n">
        <v>-10.0436767305</v>
      </c>
      <c r="G7218" t="n">
        <v>-10.54128395891343</v>
      </c>
    </row>
    <row r="7219">
      <c r="A7219" s="3" t="n">
        <v>45371.46393101852</v>
      </c>
      <c r="B7219" t="n">
        <v>-0.9624736642499999</v>
      </c>
      <c r="C7219" t="n">
        <v>-0.3391004471395117</v>
      </c>
      <c r="D7219" t="n">
        <v>0.7182586593</v>
      </c>
      <c r="E7219" t="n">
        <v>-0.8080420375265758</v>
      </c>
      <c r="F7219" t="n">
        <v>-11.38443211185</v>
      </c>
      <c r="G7219" t="n">
        <v>-10.30830529466495</v>
      </c>
    </row>
    <row r="7220">
      <c r="A7220" s="3" t="n">
        <v>45371.46393159722</v>
      </c>
      <c r="B7220" t="n">
        <v>0.1628100033</v>
      </c>
      <c r="C7220" t="n">
        <v>-0.2827322344073435</v>
      </c>
      <c r="D7220" t="n">
        <v>0.6679799647499999</v>
      </c>
      <c r="E7220" t="n">
        <v>-0.6495328560236616</v>
      </c>
      <c r="F7220" t="n">
        <v>-8.791504818599998</v>
      </c>
      <c r="G7220" t="n">
        <v>-10.19673268310457</v>
      </c>
    </row>
    <row r="7221">
      <c r="A7221" s="3" t="n">
        <v>45371.46393215278</v>
      </c>
      <c r="B7221" t="n">
        <v>-0.97683059985</v>
      </c>
      <c r="C7221" t="n">
        <v>0.1702241507305366</v>
      </c>
      <c r="D7221" t="n">
        <v>-0.35195086185</v>
      </c>
      <c r="E7221" t="n">
        <v>-0.5557968263639876</v>
      </c>
      <c r="F7221" t="n">
        <v>-10.60392083835</v>
      </c>
      <c r="G7221" t="n">
        <v>-10.26486972163173</v>
      </c>
    </row>
    <row r="7222">
      <c r="A7222" s="3" t="n">
        <v>45371.4639327199</v>
      </c>
      <c r="B7222" t="n">
        <v>0.18196239075</v>
      </c>
      <c r="C7222" t="n">
        <v>0.3731516961838006</v>
      </c>
      <c r="D7222" t="n">
        <v>-1.8698731821</v>
      </c>
      <c r="E7222" t="n">
        <v>-0.4342605441069942</v>
      </c>
      <c r="F7222" t="n">
        <v>-10.1825388945</v>
      </c>
      <c r="G7222" t="n">
        <v>-10.15541109463709</v>
      </c>
    </row>
    <row r="7223">
      <c r="A7223" s="3" t="n">
        <v>45371.46393328704</v>
      </c>
      <c r="B7223" t="n">
        <v>1.1875264751</v>
      </c>
      <c r="C7223" t="n">
        <v>0.3878907025252923</v>
      </c>
      <c r="D7223" t="n">
        <v>-2.06140686325</v>
      </c>
      <c r="E7223" t="n">
        <v>-0.464062061943358</v>
      </c>
      <c r="F7223" t="n">
        <v>-11.24796277045</v>
      </c>
      <c r="G7223" t="n">
        <v>-10.63335256090189</v>
      </c>
    </row>
    <row r="7224">
      <c r="A7224" s="3" t="n">
        <v>45371.4639344213</v>
      </c>
      <c r="B7224" t="n">
        <v>1.1180953931</v>
      </c>
      <c r="C7224" t="n">
        <v>1.123188884816437</v>
      </c>
      <c r="D7224" t="n">
        <v>0.92895453455</v>
      </c>
      <c r="E7224" t="n">
        <v>-0.5553702485186497</v>
      </c>
      <c r="F7224" t="n">
        <v>-9.588775656949998</v>
      </c>
      <c r="G7224" t="n">
        <v>-10.90192641579758</v>
      </c>
    </row>
    <row r="7225">
      <c r="A7225" s="3" t="n">
        <v>45371.46393445602</v>
      </c>
      <c r="B7225" t="n">
        <v>2.2218142373</v>
      </c>
      <c r="C7225" t="n">
        <v>1.554434444101869</v>
      </c>
      <c r="D7225" t="n">
        <v>-0.39025563675</v>
      </c>
      <c r="E7225" t="n">
        <v>-0.5789435606540811</v>
      </c>
      <c r="F7225" t="n">
        <v>-12.3301364046</v>
      </c>
      <c r="G7225" t="n">
        <v>-11.26207867733768</v>
      </c>
    </row>
    <row r="7226">
      <c r="A7226" s="3" t="n">
        <v>45371.46393497685</v>
      </c>
      <c r="B7226" t="n">
        <v>-0.29209107025</v>
      </c>
      <c r="C7226" t="n">
        <v>1.594198535387301</v>
      </c>
      <c r="D7226" t="n">
        <v>0.196329133</v>
      </c>
      <c r="E7226" t="n">
        <v>-0.1063086350054782</v>
      </c>
      <c r="F7226" t="n">
        <v>-10.06282911795</v>
      </c>
      <c r="G7226" t="n">
        <v>-11.02363983495632</v>
      </c>
    </row>
    <row r="7227">
      <c r="A7227" s="3" t="n">
        <v>45371.46393554398</v>
      </c>
      <c r="B7227" t="n">
        <v>2.06140686325</v>
      </c>
      <c r="C7227" t="n">
        <v>1.150261205100003</v>
      </c>
      <c r="D7227" t="n">
        <v>0.4285604116499999</v>
      </c>
      <c r="E7227" t="n">
        <v>0.2196984028093246</v>
      </c>
      <c r="F7227" t="n">
        <v>-13.23275027725</v>
      </c>
      <c r="G7227" t="n">
        <v>-11.17794022630061</v>
      </c>
    </row>
    <row r="7228">
      <c r="A7228" s="3" t="n">
        <v>45371.46393611111</v>
      </c>
      <c r="B7228" t="n">
        <v>2.29604077115</v>
      </c>
      <c r="C7228" t="n">
        <v>0.2717394140844995</v>
      </c>
      <c r="D7228" t="n">
        <v>-0.5770036727</v>
      </c>
      <c r="E7228" t="n">
        <v>0.2584343274194648</v>
      </c>
      <c r="F7228" t="n">
        <v>-10.33816062335</v>
      </c>
      <c r="G7228" t="n">
        <v>-11.07053020620504</v>
      </c>
    </row>
    <row r="7229">
      <c r="A7229" s="3" t="n">
        <v>45371.46393667824</v>
      </c>
      <c r="B7229" t="n">
        <v>0.0263406619</v>
      </c>
      <c r="C7229" t="n">
        <v>-0.1668013098500005</v>
      </c>
      <c r="D7229" t="n">
        <v>-0.6153084475999999</v>
      </c>
      <c r="E7229" t="n">
        <v>0.08125755901014015</v>
      </c>
      <c r="F7229" t="n">
        <v>-10.141841297</v>
      </c>
      <c r="G7229" t="n">
        <v>-11.3282349325801</v>
      </c>
    </row>
    <row r="7230">
      <c r="A7230" s="3" t="n">
        <v>45371.4639372338</v>
      </c>
      <c r="B7230" t="n">
        <v>-2.2481548992</v>
      </c>
      <c r="C7230" t="n">
        <v>-0.4689955612510504</v>
      </c>
      <c r="D7230" t="n">
        <v>1.5298962399</v>
      </c>
      <c r="E7230" t="n">
        <v>-0.009314191582867115</v>
      </c>
      <c r="F7230" t="n">
        <v>-10.5273014819</v>
      </c>
      <c r="G7230" t="n">
        <v>-10.65193193367695</v>
      </c>
    </row>
    <row r="7231">
      <c r="A7231" s="3" t="n">
        <v>45371.46393780092</v>
      </c>
      <c r="B7231" t="n">
        <v>-1.23780516965</v>
      </c>
      <c r="C7231" t="n">
        <v>-0.04220340975046621</v>
      </c>
      <c r="D7231" t="n">
        <v>-0.48842020325</v>
      </c>
      <c r="E7231" t="n">
        <v>-0.2569390304580427</v>
      </c>
      <c r="F7231" t="n">
        <v>-12.06917164145</v>
      </c>
      <c r="G7231" t="n">
        <v>-10.765782133985</v>
      </c>
    </row>
    <row r="7232">
      <c r="A7232" s="3" t="n">
        <v>45371.46393836806</v>
      </c>
      <c r="B7232" t="n">
        <v>-1.20189321735</v>
      </c>
      <c r="C7232" t="n">
        <v>0.2649015730715624</v>
      </c>
      <c r="D7232" t="n">
        <v>-0.1364693414</v>
      </c>
      <c r="E7232" t="n">
        <v>-0.3086172185425416</v>
      </c>
      <c r="F7232" t="n">
        <v>-10.4171728024</v>
      </c>
      <c r="G7232" t="n">
        <v>-10.63081348434688</v>
      </c>
    </row>
    <row r="7233">
      <c r="A7233" s="3" t="n">
        <v>45371.46393893519</v>
      </c>
      <c r="B7233" t="n">
        <v>2.43490293515</v>
      </c>
      <c r="C7233" t="n">
        <v>0.6026617094664353</v>
      </c>
      <c r="D7233" t="n">
        <v>-0.4477127990999999</v>
      </c>
      <c r="E7233" t="n">
        <v>-0.09562338688717967</v>
      </c>
      <c r="F7233" t="n">
        <v>-11.21444364075</v>
      </c>
      <c r="G7233" t="n">
        <v>-10.97496991105213</v>
      </c>
    </row>
    <row r="7234">
      <c r="A7234" s="3" t="n">
        <v>45371.46393950231</v>
      </c>
      <c r="B7234" t="n">
        <v>1.96324229675</v>
      </c>
      <c r="C7234" t="n">
        <v>1.011729586925177</v>
      </c>
      <c r="D7234" t="n">
        <v>-1.44609841565</v>
      </c>
      <c r="E7234" t="n">
        <v>-0.3769780727110733</v>
      </c>
      <c r="F7234" t="n">
        <v>-8.5879972178</v>
      </c>
      <c r="G7234" t="n">
        <v>-11.00152275319758</v>
      </c>
    </row>
    <row r="7235">
      <c r="A7235" s="3" t="n">
        <v>45371.46394005787</v>
      </c>
      <c r="B7235" t="n">
        <v>2.9927542204</v>
      </c>
      <c r="C7235" t="n">
        <v>1.507419306662708</v>
      </c>
      <c r="D7235" t="n">
        <v>0.0047856452</v>
      </c>
      <c r="E7235" t="n">
        <v>-0.460607538039745</v>
      </c>
      <c r="F7235" t="n">
        <v>-12.9095328999</v>
      </c>
      <c r="G7235" t="n">
        <v>-10.6468291839343</v>
      </c>
    </row>
    <row r="7236">
      <c r="A7236" s="3" t="n">
        <v>45371.46394119213</v>
      </c>
      <c r="B7236" t="n">
        <v>0.87148756555</v>
      </c>
      <c r="C7236" t="n">
        <v>0.981253993342427</v>
      </c>
      <c r="D7236" t="n">
        <v>0.5075725906999999</v>
      </c>
      <c r="E7236" t="n">
        <v>-0.3606372678176001</v>
      </c>
      <c r="F7236" t="n">
        <v>-10.95346907095</v>
      </c>
      <c r="G7236" t="n">
        <v>-10.5476671051125</v>
      </c>
    </row>
    <row r="7237">
      <c r="A7237" s="3" t="n">
        <v>45371.46394174769</v>
      </c>
      <c r="B7237" t="n">
        <v>-1.4604651579</v>
      </c>
      <c r="C7237" t="n">
        <v>0.5412566047040809</v>
      </c>
      <c r="D7237" t="n">
        <v>0.12449542175</v>
      </c>
      <c r="E7237" t="n">
        <v>-0.3459151087979031</v>
      </c>
      <c r="F7237" t="n">
        <v>-10.29985584845</v>
      </c>
      <c r="G7237" t="n">
        <v>-10.62859007219712</v>
      </c>
    </row>
    <row r="7238">
      <c r="A7238" s="3" t="n">
        <v>45371.46394231482</v>
      </c>
      <c r="B7238" t="n">
        <v>-0.35912932965</v>
      </c>
      <c r="C7238" t="n">
        <v>-0.01129076875198148</v>
      </c>
      <c r="D7238" t="n">
        <v>-1.642417742</v>
      </c>
      <c r="E7238" t="n">
        <v>-0.3220009641414928</v>
      </c>
      <c r="F7238" t="n">
        <v>-10.1873245397</v>
      </c>
      <c r="G7238" t="n">
        <v>-10.70392128287986</v>
      </c>
    </row>
    <row r="7239">
      <c r="A7239" s="3" t="n">
        <v>45371.46394287037</v>
      </c>
      <c r="B7239" t="n">
        <v>0.8523351781</v>
      </c>
      <c r="C7239" t="n">
        <v>-0.3796572997815864</v>
      </c>
      <c r="D7239" t="n">
        <v>0.7374110467499999</v>
      </c>
      <c r="E7239" t="n">
        <v>0.07794268271689997</v>
      </c>
      <c r="F7239" t="n">
        <v>-9.756371305449999</v>
      </c>
      <c r="G7239" t="n">
        <v>-10.93296750333768</v>
      </c>
    </row>
    <row r="7240">
      <c r="A7240" s="3" t="n">
        <v>45371.46394400463</v>
      </c>
      <c r="B7240" t="n">
        <v>-1.838746875</v>
      </c>
      <c r="C7240" t="n">
        <v>-0.4098340991402111</v>
      </c>
      <c r="D7240" t="n">
        <v>-0.9504997445999999</v>
      </c>
      <c r="E7240" t="n">
        <v>0.1740013568518654</v>
      </c>
      <c r="F7240" t="n">
        <v>-11.9853738172</v>
      </c>
      <c r="G7240" t="n">
        <v>-10.5265787157935</v>
      </c>
    </row>
    <row r="7241">
      <c r="A7241" s="3" t="n">
        <v>45371.46394402778</v>
      </c>
      <c r="B7241" t="n">
        <v>1.6065057897</v>
      </c>
      <c r="C7241" t="n">
        <v>0.3909840948282062</v>
      </c>
      <c r="D7241" t="n">
        <v>0.5051797681</v>
      </c>
      <c r="E7241" t="n">
        <v>0.1245434720490681</v>
      </c>
      <c r="F7241" t="n">
        <v>-10.6901114852</v>
      </c>
      <c r="G7241" t="n">
        <v>-11.0313379409097</v>
      </c>
    </row>
    <row r="7242">
      <c r="A7242" s="3" t="n">
        <v>45371.46394457176</v>
      </c>
      <c r="B7242" t="n">
        <v>0.8690947429499999</v>
      </c>
      <c r="C7242" t="n">
        <v>1.147239499637183</v>
      </c>
      <c r="D7242" t="n">
        <v>0.42616758905</v>
      </c>
      <c r="E7242" t="n">
        <v>0.09546650334650386</v>
      </c>
      <c r="F7242" t="n">
        <v>-11.7818662164</v>
      </c>
      <c r="G7242" t="n">
        <v>-11.46941043731052</v>
      </c>
    </row>
    <row r="7243">
      <c r="A7243" s="3" t="n">
        <v>45371.46394626157</v>
      </c>
      <c r="B7243" t="n">
        <v>-0.1316836962</v>
      </c>
      <c r="C7243" t="n">
        <v>1.502111828814223</v>
      </c>
      <c r="D7243" t="n">
        <v>1.75494905075</v>
      </c>
      <c r="E7243" t="n">
        <v>0.07128405880419611</v>
      </c>
      <c r="F7243" t="n">
        <v>-11.11627907425</v>
      </c>
      <c r="G7243" t="n">
        <v>-11.58812222149292</v>
      </c>
    </row>
    <row r="7244">
      <c r="A7244" s="3" t="n">
        <v>45371.46394630787</v>
      </c>
      <c r="B7244" t="n">
        <v>2.6623485686</v>
      </c>
      <c r="C7244" t="n">
        <v>1.852016712587418</v>
      </c>
      <c r="D7244" t="n">
        <v>-0.9217662600999998</v>
      </c>
      <c r="E7244" t="n">
        <v>-0.2786929232769238</v>
      </c>
      <c r="F7244" t="n">
        <v>-11.00854321735</v>
      </c>
      <c r="G7244" t="n">
        <v>-11.61729309629852</v>
      </c>
    </row>
    <row r="7245">
      <c r="A7245" s="3" t="n">
        <v>45371.46394633102</v>
      </c>
      <c r="B7245" t="n">
        <v>2.9975398656</v>
      </c>
      <c r="C7245" t="n">
        <v>1.462315231570051</v>
      </c>
      <c r="D7245" t="n">
        <v>-1.6663655813</v>
      </c>
      <c r="E7245" t="n">
        <v>-0.1565716937778558</v>
      </c>
      <c r="F7245" t="n">
        <v>-12.7610994455</v>
      </c>
      <c r="G7245" t="n">
        <v>-11.17849623363849</v>
      </c>
    </row>
    <row r="7246">
      <c r="A7246" s="3" t="n">
        <v>45371.46394738426</v>
      </c>
      <c r="B7246" t="n">
        <v>0.75896606345</v>
      </c>
      <c r="C7246" t="n">
        <v>0.146274482684616</v>
      </c>
      <c r="D7246" t="n">
        <v>-0.7086873688999999</v>
      </c>
      <c r="E7246" t="n">
        <v>-0.5725654206469712</v>
      </c>
      <c r="F7246" t="n">
        <v>-11.15219102655</v>
      </c>
      <c r="G7246" t="n">
        <v>-11.10840545440691</v>
      </c>
    </row>
    <row r="7247">
      <c r="A7247" s="3" t="n">
        <v>45371.46394741898</v>
      </c>
      <c r="B7247" t="n">
        <v>-0.2370267305</v>
      </c>
      <c r="C7247" t="n">
        <v>-1.061536236434385</v>
      </c>
      <c r="D7247" t="n">
        <v>-0.2465980209</v>
      </c>
      <c r="E7247" t="n">
        <v>-0.6570251594829856</v>
      </c>
      <c r="F7247" t="n">
        <v>-9.959878906249999</v>
      </c>
      <c r="G7247" t="n">
        <v>-10.72653347473733</v>
      </c>
    </row>
    <row r="7248">
      <c r="A7248" s="3" t="n">
        <v>45371.46394796296</v>
      </c>
      <c r="B7248" t="n">
        <v>-1.9680377486</v>
      </c>
      <c r="C7248" t="n">
        <v>-1.722463596822382</v>
      </c>
      <c r="D7248" t="n">
        <v>-0.15562172885</v>
      </c>
      <c r="E7248" t="n">
        <v>-0.8565196459378813</v>
      </c>
      <c r="F7248" t="n">
        <v>-10.53688257895</v>
      </c>
      <c r="G7248" t="n">
        <v>-10.46484487109257</v>
      </c>
    </row>
    <row r="7249">
      <c r="A7249" s="3" t="n">
        <v>45371.46394851852</v>
      </c>
      <c r="B7249" t="n">
        <v>-5.81072451785</v>
      </c>
      <c r="C7249" t="n">
        <v>-2.47676007186038</v>
      </c>
      <c r="D7249" t="n">
        <v>0.009581097049999999</v>
      </c>
      <c r="E7249" t="n">
        <v>-0.5143499002229617</v>
      </c>
      <c r="F7249" t="n">
        <v>-9.560051979099999</v>
      </c>
      <c r="G7249" t="n">
        <v>-10.08502030963721</v>
      </c>
    </row>
    <row r="7250">
      <c r="A7250" s="3" t="n">
        <v>45371.46394908565</v>
      </c>
      <c r="B7250" t="n">
        <v>-3.2944263877</v>
      </c>
      <c r="C7250" t="n">
        <v>-2.390155854120403</v>
      </c>
      <c r="D7250" t="n">
        <v>-1.75734187335</v>
      </c>
      <c r="E7250" t="n">
        <v>-0.5033442329600246</v>
      </c>
      <c r="F7250" t="n">
        <v>-10.7978473421</v>
      </c>
      <c r="G7250" t="n">
        <v>-10.10718674467648</v>
      </c>
    </row>
    <row r="7251">
      <c r="A7251" s="3" t="n">
        <v>45371.46394965277</v>
      </c>
      <c r="B7251" t="n">
        <v>-1.5705938374</v>
      </c>
      <c r="C7251" t="n">
        <v>-1.936903189284038</v>
      </c>
      <c r="D7251" t="n">
        <v>-0.138862164</v>
      </c>
      <c r="E7251" t="n">
        <v>-0.7776010986790232</v>
      </c>
      <c r="F7251" t="n">
        <v>-9.7324332728</v>
      </c>
      <c r="G7251" t="n">
        <v>-10.2424789223273</v>
      </c>
    </row>
    <row r="7252">
      <c r="A7252" s="3" t="n">
        <v>45371.46395021991</v>
      </c>
      <c r="B7252" t="n">
        <v>1.78368253525</v>
      </c>
      <c r="C7252" t="n">
        <v>-0.7035705149544307</v>
      </c>
      <c r="D7252" t="n">
        <v>-1.26893147675</v>
      </c>
      <c r="E7252" t="n">
        <v>-0.5977078653603746</v>
      </c>
      <c r="F7252" t="n">
        <v>-10.27112236395</v>
      </c>
      <c r="G7252" t="n">
        <v>-10.66259681413756</v>
      </c>
    </row>
    <row r="7253">
      <c r="A7253" s="3" t="n">
        <v>45371.46395077546</v>
      </c>
      <c r="B7253" t="n">
        <v>-0.32321737735</v>
      </c>
      <c r="C7253" t="n">
        <v>0.240957185529488</v>
      </c>
      <c r="D7253" t="n">
        <v>0.0335191297</v>
      </c>
      <c r="E7253" t="n">
        <v>-0.472841642515619</v>
      </c>
      <c r="F7253" t="n">
        <v>-10.6565923555</v>
      </c>
      <c r="G7253" t="n">
        <v>-10.47457023333639</v>
      </c>
    </row>
    <row r="7254">
      <c r="A7254" s="3" t="n">
        <v>45371.46395135417</v>
      </c>
      <c r="B7254" t="n">
        <v>0.51954651035</v>
      </c>
      <c r="C7254" t="n">
        <v>0.2057749485705138</v>
      </c>
      <c r="D7254" t="n">
        <v>-0.9528925672</v>
      </c>
      <c r="E7254" t="n">
        <v>-0.6044732880348502</v>
      </c>
      <c r="F7254" t="n">
        <v>-12.00931184985</v>
      </c>
      <c r="G7254" t="n">
        <v>-10.34323541613942</v>
      </c>
    </row>
    <row r="7255">
      <c r="A7255" s="3" t="n">
        <v>45371.46395190973</v>
      </c>
      <c r="B7255" t="n">
        <v>-0.6009417053499999</v>
      </c>
      <c r="C7255" t="n">
        <v>-0.695572060342892</v>
      </c>
      <c r="D7255" t="n">
        <v>-0.38786281415</v>
      </c>
      <c r="E7255" t="n">
        <v>-0.4616528949266913</v>
      </c>
      <c r="F7255" t="n">
        <v>-9.37569676575</v>
      </c>
      <c r="G7255" t="n">
        <v>-10.2022457577132</v>
      </c>
    </row>
    <row r="7256">
      <c r="A7256" s="3" t="n">
        <v>45371.46395247685</v>
      </c>
      <c r="B7256" t="n">
        <v>1.17794537805</v>
      </c>
      <c r="C7256" t="n">
        <v>-1.583553862569119</v>
      </c>
      <c r="D7256" t="n">
        <v>1.13964060315</v>
      </c>
      <c r="E7256" t="n">
        <v>-0.4180043415716796</v>
      </c>
      <c r="F7256" t="n">
        <v>-11.15219102655</v>
      </c>
      <c r="G7256" t="n">
        <v>-10.53044143864595</v>
      </c>
    </row>
    <row r="7257">
      <c r="A7257" s="3" t="n">
        <v>45371.46395303241</v>
      </c>
      <c r="B7257" t="n">
        <v>-4.7405149967</v>
      </c>
      <c r="C7257" t="n">
        <v>-2.518030089692898</v>
      </c>
      <c r="D7257" t="n">
        <v>-1.4245532056</v>
      </c>
      <c r="E7257" t="n">
        <v>-0.05929212600687661</v>
      </c>
      <c r="F7257" t="n">
        <v>-8.224082242949999</v>
      </c>
      <c r="G7257" t="n">
        <v>-10.58348867164537</v>
      </c>
    </row>
    <row r="7258">
      <c r="A7258" s="3" t="n">
        <v>45371.46395359954</v>
      </c>
      <c r="B7258" t="n">
        <v>-5.714962580599999</v>
      </c>
      <c r="C7258" t="n">
        <v>-2.705475929367606</v>
      </c>
      <c r="D7258" t="n">
        <v>-1.4293388508</v>
      </c>
      <c r="E7258" t="n">
        <v>-0.05871131630244768</v>
      </c>
      <c r="F7258" t="n">
        <v>-10.87207387595</v>
      </c>
      <c r="G7258" t="n">
        <v>-10.84974717419012</v>
      </c>
    </row>
    <row r="7259">
      <c r="A7259" s="3" t="n">
        <v>45371.46395416667</v>
      </c>
      <c r="B7259" t="n">
        <v>-1.8028349227</v>
      </c>
      <c r="C7259" t="n">
        <v>-2.612817373945112</v>
      </c>
      <c r="D7259" t="n">
        <v>1.0558427789</v>
      </c>
      <c r="E7259" t="n">
        <v>0.08699547792972054</v>
      </c>
      <c r="F7259" t="n">
        <v>-12.04043815695</v>
      </c>
      <c r="G7259" t="n">
        <v>-10.87467693575294</v>
      </c>
    </row>
    <row r="7260">
      <c r="A7260" s="3" t="n">
        <v>45371.46395584491</v>
      </c>
      <c r="B7260" t="n">
        <v>-1.295262332</v>
      </c>
      <c r="C7260" t="n">
        <v>-2.374289403059447</v>
      </c>
      <c r="D7260" t="n">
        <v>1.00077843915</v>
      </c>
      <c r="E7260" t="n">
        <v>0.1757770462815856</v>
      </c>
      <c r="F7260" t="n">
        <v>-12.3205651142</v>
      </c>
      <c r="G7260" t="n">
        <v>-11.2600527240287</v>
      </c>
    </row>
    <row r="7261">
      <c r="A7261" s="3" t="n">
        <v>45371.46395587963</v>
      </c>
      <c r="B7261" t="n">
        <v>-1.54426298215</v>
      </c>
      <c r="C7261" t="n">
        <v>-1.514865594302801</v>
      </c>
      <c r="D7261" t="n">
        <v>0.4070152016</v>
      </c>
      <c r="E7261" t="n">
        <v>-0.1216232162662008</v>
      </c>
      <c r="F7261" t="n">
        <v>-10.6613780007</v>
      </c>
      <c r="G7261" t="n">
        <v>-11.18431976072649</v>
      </c>
    </row>
    <row r="7262">
      <c r="A7262" s="3" t="n">
        <v>45371.46395592592</v>
      </c>
      <c r="B7262" t="n">
        <v>-0.1053430343</v>
      </c>
      <c r="C7262" t="n">
        <v>-0.6706334750810042</v>
      </c>
      <c r="D7262" t="n">
        <v>-0.7733229990499999</v>
      </c>
      <c r="E7262" t="n">
        <v>0.09107529578228472</v>
      </c>
      <c r="F7262" t="n">
        <v>-11.4442820968</v>
      </c>
      <c r="G7262" t="n">
        <v>-11.07935978011891</v>
      </c>
    </row>
    <row r="7263">
      <c r="A7263" s="3" t="n">
        <v>45371.46395642361</v>
      </c>
      <c r="B7263" t="n">
        <v>0.42377476645</v>
      </c>
      <c r="C7263" t="n">
        <v>0.1013780616912591</v>
      </c>
      <c r="D7263" t="n">
        <v>-0.0335191297</v>
      </c>
      <c r="E7263" t="n">
        <v>0.05249339729731956</v>
      </c>
      <c r="F7263" t="n">
        <v>-9.55525652725</v>
      </c>
      <c r="G7263" t="n">
        <v>-10.58232574925504</v>
      </c>
    </row>
    <row r="7264">
      <c r="A7264" s="3" t="n">
        <v>45371.46395699074</v>
      </c>
      <c r="B7264" t="n">
        <v>-0.97683059985</v>
      </c>
      <c r="C7264" t="n">
        <v>0.4183896811965049</v>
      </c>
      <c r="D7264" t="n">
        <v>-0.08140500164999999</v>
      </c>
      <c r="E7264" t="n">
        <v>-0.203591814549651</v>
      </c>
      <c r="F7264" t="n">
        <v>-10.8313664718</v>
      </c>
      <c r="G7264" t="n">
        <v>-10.15516533404467</v>
      </c>
    </row>
    <row r="7265">
      <c r="A7265" s="3" t="n">
        <v>45371.46395754629</v>
      </c>
      <c r="B7265" t="n">
        <v>1.5011627554</v>
      </c>
      <c r="C7265" t="n">
        <v>0.4738253249463882</v>
      </c>
      <c r="D7265" t="n">
        <v>-1.5586297244</v>
      </c>
      <c r="E7265" t="n">
        <v>-0.2208043597642197</v>
      </c>
      <c r="F7265" t="n">
        <v>-9.871295436799999</v>
      </c>
      <c r="G7265" t="n">
        <v>-10.51576374101145</v>
      </c>
    </row>
    <row r="7266">
      <c r="A7266" s="3" t="n">
        <v>45371.46395811343</v>
      </c>
      <c r="B7266" t="n">
        <v>-1.8435325202</v>
      </c>
      <c r="C7266" t="n">
        <v>0.2275682965826347</v>
      </c>
      <c r="D7266" t="n">
        <v>1.21385733035</v>
      </c>
      <c r="E7266" t="n">
        <v>-0.2051664790840333</v>
      </c>
      <c r="F7266" t="n">
        <v>-9.818623919649999</v>
      </c>
      <c r="G7266" t="n">
        <v>-10.71787667159432</v>
      </c>
    </row>
    <row r="7267">
      <c r="A7267" s="3" t="n">
        <v>45371.46395868056</v>
      </c>
      <c r="B7267" t="n">
        <v>3.24414769315</v>
      </c>
      <c r="C7267" t="n">
        <v>-0.252801218500467</v>
      </c>
      <c r="D7267" t="n">
        <v>0.39264845935</v>
      </c>
      <c r="E7267" t="n">
        <v>-0.06246833764067611</v>
      </c>
      <c r="F7267" t="n">
        <v>-11.5400538407</v>
      </c>
      <c r="G7267" t="n">
        <v>-10.57195815430318</v>
      </c>
    </row>
    <row r="7268">
      <c r="A7268" s="3" t="n">
        <v>45371.46395924769</v>
      </c>
      <c r="B7268" t="n">
        <v>-0.52911780075</v>
      </c>
      <c r="C7268" t="n">
        <v>-0.7816523880952236</v>
      </c>
      <c r="D7268" t="n">
        <v>-0.4118008468</v>
      </c>
      <c r="E7268" t="n">
        <v>-0.1430768061455715</v>
      </c>
      <c r="F7268" t="n">
        <v>-10.9295310383</v>
      </c>
      <c r="G7268" t="n">
        <v>-10.70253991678931</v>
      </c>
    </row>
    <row r="7269">
      <c r="A7269" s="3" t="n">
        <v>45371.46396035879</v>
      </c>
      <c r="B7269" t="n">
        <v>-3.22019985385</v>
      </c>
      <c r="C7269" t="n">
        <v>-1.201363886843243</v>
      </c>
      <c r="D7269" t="n">
        <v>-0.5770036727</v>
      </c>
      <c r="E7269" t="n">
        <v>-0.09264173096002358</v>
      </c>
      <c r="F7269" t="n">
        <v>-12.75151834845</v>
      </c>
      <c r="G7269" t="n">
        <v>-10.6617312915526</v>
      </c>
    </row>
    <row r="7270">
      <c r="A7270" s="3" t="n">
        <v>45371.46396039352</v>
      </c>
      <c r="B7270" t="n">
        <v>-2.15717860715</v>
      </c>
      <c r="C7270" t="n">
        <v>-1.742961324068304</v>
      </c>
      <c r="D7270" t="n">
        <v>-0.3830673623</v>
      </c>
      <c r="E7270" t="n">
        <v>0.002329090804662072</v>
      </c>
      <c r="F7270" t="n">
        <v>-8.585604395200001</v>
      </c>
      <c r="G7270" t="n">
        <v>-10.81662245926658</v>
      </c>
    </row>
    <row r="7271">
      <c r="A7271" s="3" t="n">
        <v>45371.4639609375</v>
      </c>
      <c r="B7271" t="n">
        <v>-1.52270796545</v>
      </c>
      <c r="C7271" t="n">
        <v>-1.51731001039709</v>
      </c>
      <c r="D7271" t="n">
        <v>0.3375841196</v>
      </c>
      <c r="E7271" t="n">
        <v>-0.1398783066708629</v>
      </c>
      <c r="F7271" t="n">
        <v>-9.830588032649999</v>
      </c>
      <c r="G7271" t="n">
        <v>-10.95273981279548</v>
      </c>
    </row>
    <row r="7272">
      <c r="A7272" s="3" t="n">
        <v>45371.46396150463</v>
      </c>
      <c r="B7272" t="n">
        <v>-1.7980492775</v>
      </c>
      <c r="C7272" t="n">
        <v>-1.412540767989048</v>
      </c>
      <c r="D7272" t="n">
        <v>-0.22505281085</v>
      </c>
      <c r="E7272" t="n">
        <v>0.08871500200034996</v>
      </c>
      <c r="F7272" t="n">
        <v>-11.45386319385</v>
      </c>
      <c r="G7272" t="n">
        <v>-10.79877483631238</v>
      </c>
    </row>
    <row r="7273">
      <c r="A7273" s="3" t="n">
        <v>45371.46396206019</v>
      </c>
      <c r="B7273" t="n">
        <v>-0.7493849664</v>
      </c>
      <c r="C7273" t="n">
        <v>-0.4805599332520991</v>
      </c>
      <c r="D7273" t="n">
        <v>0.3136362803</v>
      </c>
      <c r="E7273" t="n">
        <v>-0.1122311886850819</v>
      </c>
      <c r="F7273" t="n">
        <v>-11.53286556625</v>
      </c>
      <c r="G7273" t="n">
        <v>-11.1100941869681</v>
      </c>
    </row>
    <row r="7274">
      <c r="A7274" s="3" t="n">
        <v>45371.46396263889</v>
      </c>
      <c r="B7274" t="n">
        <v>0.1005573891</v>
      </c>
      <c r="C7274" t="n">
        <v>-0.09643781888298357</v>
      </c>
      <c r="D7274" t="n">
        <v>0.2011147782</v>
      </c>
      <c r="E7274" t="n">
        <v>-0.2282246334935904</v>
      </c>
      <c r="F7274" t="n">
        <v>-11.48738232355</v>
      </c>
      <c r="G7274" t="n">
        <v>-11.04995032254863</v>
      </c>
    </row>
    <row r="7275">
      <c r="A7275" s="3" t="n">
        <v>45371.46396319444</v>
      </c>
      <c r="B7275" t="n">
        <v>1.0223236492</v>
      </c>
      <c r="C7275" t="n">
        <v>-0.8849052572451075</v>
      </c>
      <c r="D7275" t="n">
        <v>0.02154521005</v>
      </c>
      <c r="E7275" t="n">
        <v>-0.1983401363110728</v>
      </c>
      <c r="F7275" t="n">
        <v>-11.575965793</v>
      </c>
      <c r="G7275" t="n">
        <v>-11.33283594302008</v>
      </c>
    </row>
    <row r="7276">
      <c r="A7276" s="3" t="n">
        <v>45371.46396431713</v>
      </c>
      <c r="B7276" t="n">
        <v>-0.1340765188</v>
      </c>
      <c r="C7276" t="n">
        <v>-1.890469547329026</v>
      </c>
      <c r="D7276" t="n">
        <v>-0.7900825639</v>
      </c>
      <c r="E7276" t="n">
        <v>-0.06947200018997685</v>
      </c>
      <c r="F7276" t="n">
        <v>-10.4459062869</v>
      </c>
      <c r="G7276" t="n">
        <v>-10.9247945863653</v>
      </c>
    </row>
    <row r="7277">
      <c r="A7277" s="3" t="n">
        <v>45371.46396488426</v>
      </c>
      <c r="B7277" t="n">
        <v>-2.95204681625</v>
      </c>
      <c r="C7277" t="n">
        <v>-2.429347502213993</v>
      </c>
      <c r="D7277" t="n">
        <v>-1.81480884235</v>
      </c>
      <c r="E7277" t="n">
        <v>0.03362862586200484</v>
      </c>
      <c r="F7277" t="n">
        <v>-11.48977514615</v>
      </c>
      <c r="G7277" t="n">
        <v>-10.57865074717136</v>
      </c>
    </row>
    <row r="7278">
      <c r="A7278" s="3" t="n">
        <v>45371.46396545139</v>
      </c>
      <c r="B7278" t="n">
        <v>-4.86022477325</v>
      </c>
      <c r="C7278" t="n">
        <v>-2.70074663240129</v>
      </c>
      <c r="D7278" t="n">
        <v>1.1252738609</v>
      </c>
      <c r="E7278" t="n">
        <v>-0.2759764355082759</v>
      </c>
      <c r="F7278" t="n">
        <v>-9.066846130649999</v>
      </c>
      <c r="G7278" t="n">
        <v>-10.36924436638872</v>
      </c>
    </row>
    <row r="7279">
      <c r="A7279" s="3" t="n">
        <v>45371.46396601852</v>
      </c>
      <c r="B7279" t="n">
        <v>-5.67186235385</v>
      </c>
      <c r="C7279" t="n">
        <v>-2.94035610076516</v>
      </c>
      <c r="D7279" t="n">
        <v>1.01034972955</v>
      </c>
      <c r="E7279" t="n">
        <v>-0.4862365663240108</v>
      </c>
      <c r="F7279" t="n">
        <v>-10.33576780075</v>
      </c>
      <c r="G7279" t="n">
        <v>-10.38848567660912</v>
      </c>
    </row>
    <row r="7280">
      <c r="A7280" s="3" t="n">
        <v>45371.46396657408</v>
      </c>
      <c r="B7280" t="n">
        <v>-1.8794444725</v>
      </c>
      <c r="C7280" t="n">
        <v>-2.101046462656882</v>
      </c>
      <c r="D7280" t="n">
        <v>-0.01436674225</v>
      </c>
      <c r="E7280" t="n">
        <v>-0.4037721493027984</v>
      </c>
      <c r="F7280" t="n">
        <v>-10.40998452795</v>
      </c>
      <c r="G7280" t="n">
        <v>-10.5479203635632</v>
      </c>
    </row>
    <row r="7281">
      <c r="A7281" s="3" t="n">
        <v>45371.46396826389</v>
      </c>
      <c r="B7281" t="n">
        <v>1.3263886391</v>
      </c>
      <c r="C7281" t="n">
        <v>-0.8966126600364825</v>
      </c>
      <c r="D7281" t="n">
        <v>-1.54665580475</v>
      </c>
      <c r="E7281" t="n">
        <v>-0.1827911784012825</v>
      </c>
      <c r="F7281" t="n">
        <v>-11.21683646335</v>
      </c>
      <c r="G7281" t="n">
        <v>-10.8716222671449</v>
      </c>
    </row>
    <row r="7282">
      <c r="A7282" s="3" t="n">
        <v>45371.46396829861</v>
      </c>
      <c r="B7282" t="n">
        <v>0.8547280007</v>
      </c>
      <c r="C7282" t="n">
        <v>0.1581463583122384</v>
      </c>
      <c r="D7282" t="n">
        <v>-1.9823946842</v>
      </c>
      <c r="E7282" t="n">
        <v>-0.3353437001131712</v>
      </c>
      <c r="F7282" t="n">
        <v>-10.8672784241</v>
      </c>
      <c r="G7282" t="n">
        <v>-10.78487876754374</v>
      </c>
    </row>
    <row r="7283">
      <c r="A7283" s="3" t="n">
        <v>45371.46396834491</v>
      </c>
      <c r="B7283" t="n">
        <v>0.04549304934999999</v>
      </c>
      <c r="C7283" t="n">
        <v>0.6309972588540812</v>
      </c>
      <c r="D7283" t="n">
        <v>0.0287334845</v>
      </c>
      <c r="E7283" t="n">
        <v>-0.8203945075821703</v>
      </c>
      <c r="F7283" t="n">
        <v>-11.66215643985</v>
      </c>
      <c r="G7283" t="n">
        <v>-11.10516697397451</v>
      </c>
    </row>
    <row r="7284">
      <c r="A7284" s="3" t="n">
        <v>45371.46396883102</v>
      </c>
      <c r="B7284" t="n">
        <v>3.22259267645</v>
      </c>
      <c r="C7284" t="n">
        <v>0.4867425803202813</v>
      </c>
      <c r="D7284" t="n">
        <v>0.86430909775</v>
      </c>
      <c r="E7284" t="n">
        <v>-0.6716857812024495</v>
      </c>
      <c r="F7284" t="n">
        <v>-11.0947338642</v>
      </c>
      <c r="G7284" t="n">
        <v>-10.98109321531518</v>
      </c>
    </row>
    <row r="7285">
      <c r="A7285" s="3" t="n">
        <v>45371.46396939815</v>
      </c>
      <c r="B7285" t="n">
        <v>-1.2282240726</v>
      </c>
      <c r="C7285" t="n">
        <v>0.2111742523235438</v>
      </c>
      <c r="D7285" t="n">
        <v>-0.3040649899</v>
      </c>
      <c r="E7285" t="n">
        <v>-0.4432374463641038</v>
      </c>
      <c r="F7285" t="n">
        <v>-10.64222561325</v>
      </c>
      <c r="G7285" t="n">
        <v>-10.9007290672653</v>
      </c>
    </row>
    <row r="7286">
      <c r="A7286" s="3" t="n">
        <v>45371.46396996528</v>
      </c>
      <c r="B7286" t="n">
        <v>-2.12365947745</v>
      </c>
      <c r="C7286" t="n">
        <v>0.1760155147496511</v>
      </c>
      <c r="D7286" t="n">
        <v>-1.62087253195</v>
      </c>
      <c r="E7286" t="n">
        <v>-0.1221917962322847</v>
      </c>
      <c r="F7286" t="n">
        <v>-9.71567370795</v>
      </c>
      <c r="G7286" t="n">
        <v>-10.7536996782646</v>
      </c>
    </row>
    <row r="7287">
      <c r="A7287" s="3" t="n">
        <v>45371.46397053241</v>
      </c>
      <c r="B7287" t="n">
        <v>-1.2234384274</v>
      </c>
      <c r="C7287" t="n">
        <v>-0.1473298062368302</v>
      </c>
      <c r="D7287" t="n">
        <v>-0.26335758575</v>
      </c>
      <c r="E7287" t="n">
        <v>-0.01147954104965024</v>
      </c>
      <c r="F7287" t="n">
        <v>-11.79384013605</v>
      </c>
      <c r="G7287" t="n">
        <v>-10.99485560275702</v>
      </c>
    </row>
    <row r="7288">
      <c r="A7288" s="3" t="n">
        <v>45371.46397108796</v>
      </c>
      <c r="B7288" t="n">
        <v>0.5386988978</v>
      </c>
      <c r="C7288" t="n">
        <v>-0.8252738074326365</v>
      </c>
      <c r="D7288" t="n">
        <v>0.7541706116</v>
      </c>
      <c r="E7288" t="n">
        <v>-0.2429528730934739</v>
      </c>
      <c r="F7288" t="n">
        <v>-10.6996827756</v>
      </c>
      <c r="G7288" t="n">
        <v>-11.05909750391029</v>
      </c>
    </row>
    <row r="7289">
      <c r="A7289" s="3" t="n">
        <v>45371.4639716551</v>
      </c>
      <c r="B7289" t="n">
        <v>2.43729575775</v>
      </c>
      <c r="C7289" t="n">
        <v>-1.161845579009561</v>
      </c>
      <c r="D7289" t="n">
        <v>-0.4453199764999999</v>
      </c>
      <c r="E7289" t="n">
        <v>-0.3313944775786722</v>
      </c>
      <c r="F7289" t="n">
        <v>-11.1306458165</v>
      </c>
      <c r="G7289" t="n">
        <v>-11.17587214325749</v>
      </c>
    </row>
    <row r="7290">
      <c r="A7290" s="3" t="n">
        <v>45371.46397222222</v>
      </c>
      <c r="B7290" t="n">
        <v>-0.7230443045</v>
      </c>
      <c r="C7290" t="n">
        <v>-0.6089525954338014</v>
      </c>
      <c r="D7290" t="n">
        <v>0.33039584515</v>
      </c>
      <c r="E7290" t="n">
        <v>0.06927982185303054</v>
      </c>
      <c r="F7290" t="n">
        <v>-11.46104166165</v>
      </c>
      <c r="G7290" t="n">
        <v>-11.16541891727789</v>
      </c>
    </row>
    <row r="7291">
      <c r="A7291" s="3" t="n">
        <v>45371.46397278935</v>
      </c>
      <c r="B7291" t="n">
        <v>-4.1180280813</v>
      </c>
      <c r="C7291" t="n">
        <v>-0.133303096431469</v>
      </c>
      <c r="D7291" t="n">
        <v>-0.14844326105</v>
      </c>
      <c r="E7291" t="n">
        <v>0.09106734073752944</v>
      </c>
      <c r="F7291" t="n">
        <v>-12.2176149025</v>
      </c>
      <c r="G7291" t="n">
        <v>-11.13097348205038</v>
      </c>
    </row>
    <row r="7292">
      <c r="A7292" s="3" t="n">
        <v>45371.46397334491</v>
      </c>
      <c r="B7292" t="n">
        <v>-1.4676436257</v>
      </c>
      <c r="C7292" t="n">
        <v>0.2080516229452221</v>
      </c>
      <c r="D7292" t="n">
        <v>-0.56024410785</v>
      </c>
      <c r="E7292" t="n">
        <v>0.01137169075897445</v>
      </c>
      <c r="F7292" t="n">
        <v>-10.1729676041</v>
      </c>
      <c r="G7292" t="n">
        <v>-10.9632176125484</v>
      </c>
    </row>
    <row r="7293">
      <c r="A7293" s="3" t="n">
        <v>45371.46397391204</v>
      </c>
      <c r="B7293" t="n">
        <v>2.40138380545</v>
      </c>
      <c r="C7293" t="n">
        <v>0.4410532379550128</v>
      </c>
      <c r="D7293" t="n">
        <v>0.12688824435</v>
      </c>
      <c r="E7293" t="n">
        <v>0.004078080543939391</v>
      </c>
      <c r="F7293" t="n">
        <v>-10.33816062335</v>
      </c>
      <c r="G7293" t="n">
        <v>-10.95938927011926</v>
      </c>
    </row>
    <row r="7294">
      <c r="A7294" s="3" t="n">
        <v>45371.46397449074</v>
      </c>
      <c r="B7294" t="n">
        <v>1.88423992435</v>
      </c>
      <c r="C7294" t="n">
        <v>0.4059329726234275</v>
      </c>
      <c r="D7294" t="n">
        <v>1.0151451814</v>
      </c>
      <c r="E7294" t="n">
        <v>0.1210362116849654</v>
      </c>
      <c r="F7294" t="n">
        <v>-10.5273014819</v>
      </c>
      <c r="G7294" t="n">
        <v>-10.83389578742369</v>
      </c>
    </row>
    <row r="7295">
      <c r="A7295" s="3" t="n">
        <v>45371.4639750463</v>
      </c>
      <c r="B7295" t="n">
        <v>2.3750529502</v>
      </c>
      <c r="C7295" t="n">
        <v>1.253033662696507</v>
      </c>
      <c r="D7295" t="n">
        <v>-1.03669039145</v>
      </c>
      <c r="E7295" t="n">
        <v>0.1274557727871799</v>
      </c>
      <c r="F7295" t="n">
        <v>-11.2335960282</v>
      </c>
      <c r="G7295" t="n">
        <v>-10.61717796615329</v>
      </c>
    </row>
    <row r="7296">
      <c r="A7296" s="3" t="n">
        <v>45371.46397560185</v>
      </c>
      <c r="B7296" t="n">
        <v>0.9433114701499999</v>
      </c>
      <c r="C7296" t="n">
        <v>1.266991657373897</v>
      </c>
      <c r="D7296" t="n">
        <v>0.8595136459</v>
      </c>
      <c r="E7296" t="n">
        <v>-0.03172266114475533</v>
      </c>
      <c r="F7296" t="n">
        <v>-11.1737362366</v>
      </c>
      <c r="G7296" t="n">
        <v>-10.51003519441472</v>
      </c>
    </row>
    <row r="7297">
      <c r="A7297" s="3" t="n">
        <v>45371.46397616898</v>
      </c>
      <c r="B7297" t="n">
        <v>-0.4118008468</v>
      </c>
      <c r="C7297" t="n">
        <v>0.46715549996492</v>
      </c>
      <c r="D7297" t="n">
        <v>-0.1364693414</v>
      </c>
      <c r="E7297" t="n">
        <v>-0.2010405996935903</v>
      </c>
      <c r="F7297" t="n">
        <v>-10.2878819288</v>
      </c>
      <c r="G7297" t="n">
        <v>-10.76298941037077</v>
      </c>
    </row>
    <row r="7298">
      <c r="A7298" s="3" t="n">
        <v>45371.46397673611</v>
      </c>
      <c r="B7298" t="n">
        <v>-1.45088406085</v>
      </c>
      <c r="C7298" t="n">
        <v>-0.1782743588516322</v>
      </c>
      <c r="D7298" t="n">
        <v>-0.39025563675</v>
      </c>
      <c r="E7298" t="n">
        <v>-0.3682382673625885</v>
      </c>
      <c r="F7298" t="n">
        <v>-10.5273014819</v>
      </c>
      <c r="G7298" t="n">
        <v>-10.5404749217181</v>
      </c>
    </row>
    <row r="7299">
      <c r="A7299" s="3" t="n">
        <v>45371.46397730324</v>
      </c>
      <c r="B7299" t="n">
        <v>1.44370559305</v>
      </c>
      <c r="C7299" t="n">
        <v>-0.2675919326328678</v>
      </c>
      <c r="D7299" t="n">
        <v>-0.39982692715</v>
      </c>
      <c r="E7299" t="n">
        <v>-0.2593385279806535</v>
      </c>
      <c r="F7299" t="n">
        <v>-10.0436767305</v>
      </c>
      <c r="G7299" t="n">
        <v>-10.46591491604945</v>
      </c>
    </row>
    <row r="7300">
      <c r="A7300" s="3" t="n">
        <v>45371.4639778588</v>
      </c>
      <c r="B7300" t="n">
        <v>-2.16196425235</v>
      </c>
      <c r="C7300" t="n">
        <v>-0.2406474416891616</v>
      </c>
      <c r="D7300" t="n">
        <v>-1.3551221236</v>
      </c>
      <c r="E7300" t="n">
        <v>0.08295452092797237</v>
      </c>
      <c r="F7300" t="n">
        <v>-10.824188004</v>
      </c>
      <c r="G7300" t="n">
        <v>-10.44464088616017</v>
      </c>
    </row>
    <row r="7301">
      <c r="A7301" s="3" t="n">
        <v>45371.46397842593</v>
      </c>
      <c r="B7301" t="n">
        <v>0.55545846265</v>
      </c>
      <c r="C7301" t="n">
        <v>0.1263194586500004</v>
      </c>
      <c r="D7301" t="n">
        <v>0.2992793447</v>
      </c>
      <c r="E7301" t="n">
        <v>-0.1597133878324014</v>
      </c>
      <c r="F7301" t="n">
        <v>-10.893619086</v>
      </c>
      <c r="G7301" t="n">
        <v>-10.66083874924665</v>
      </c>
    </row>
    <row r="7302">
      <c r="A7302" s="3" t="n">
        <v>45371.46397899306</v>
      </c>
      <c r="B7302" t="n">
        <v>1.41736493115</v>
      </c>
      <c r="C7302" t="n">
        <v>0.2830015858221453</v>
      </c>
      <c r="D7302" t="n">
        <v>0.6512203999</v>
      </c>
      <c r="E7302" t="n">
        <v>-0.5583562934360156</v>
      </c>
      <c r="F7302" t="n">
        <v>-9.823409564849999</v>
      </c>
      <c r="G7302" t="n">
        <v>-11.16623869835551</v>
      </c>
    </row>
    <row r="7303">
      <c r="A7303" s="3" t="n">
        <v>45371.46397956018</v>
      </c>
      <c r="B7303" t="n">
        <v>0.6153084475999999</v>
      </c>
      <c r="C7303" t="n">
        <v>0.8417662610815877</v>
      </c>
      <c r="D7303" t="n">
        <v>0.6105228023999999</v>
      </c>
      <c r="E7303" t="n">
        <v>-0.620700024901517</v>
      </c>
      <c r="F7303" t="n">
        <v>-11.8153853461</v>
      </c>
      <c r="G7303" t="n">
        <v>-11.09735395419933</v>
      </c>
    </row>
    <row r="7304">
      <c r="A7304" s="3" t="n">
        <v>45371.46398012732</v>
      </c>
      <c r="B7304" t="n">
        <v>0.35195086185</v>
      </c>
      <c r="C7304" t="n">
        <v>0.5209984888924257</v>
      </c>
      <c r="D7304" t="n">
        <v>-0.9337401797499999</v>
      </c>
      <c r="E7304" t="n">
        <v>-0.3915099049990687</v>
      </c>
      <c r="F7304" t="n">
        <v>-11.42752253195</v>
      </c>
      <c r="G7304" t="n">
        <v>-11.05688058380854</v>
      </c>
    </row>
    <row r="7305">
      <c r="A7305" s="3" t="n">
        <v>45371.46398068287</v>
      </c>
      <c r="B7305" t="n">
        <v>0.32082455475</v>
      </c>
      <c r="C7305" t="n">
        <v>0.5576761371094422</v>
      </c>
      <c r="D7305" t="n">
        <v>-2.47560053265</v>
      </c>
      <c r="E7305" t="n">
        <v>-0.1059343592934734</v>
      </c>
      <c r="F7305" t="n">
        <v>-11.5855370834</v>
      </c>
      <c r="G7305" t="n">
        <v>-10.7918377401146</v>
      </c>
    </row>
    <row r="7306">
      <c r="A7306" s="3" t="n">
        <v>45371.46398125</v>
      </c>
      <c r="B7306" t="n">
        <v>-0.2322410853</v>
      </c>
      <c r="C7306" t="n">
        <v>-0.2065825227691148</v>
      </c>
      <c r="D7306" t="n">
        <v>-1.72621556625</v>
      </c>
      <c r="E7306" t="n">
        <v>-0.4312172365829849</v>
      </c>
      <c r="F7306" t="n">
        <v>-11.0923410416</v>
      </c>
      <c r="G7306" t="n">
        <v>-10.66357795918336</v>
      </c>
    </row>
    <row r="7307">
      <c r="A7307" s="3" t="n">
        <v>45371.46398181713</v>
      </c>
      <c r="B7307" t="n">
        <v>1.54187015955</v>
      </c>
      <c r="C7307" t="n">
        <v>-0.8374623304164361</v>
      </c>
      <c r="D7307" t="n">
        <v>2.09253317035</v>
      </c>
      <c r="E7307" t="n">
        <v>-0.6803808279945243</v>
      </c>
      <c r="F7307" t="n">
        <v>-8.410830278900001</v>
      </c>
      <c r="G7307" t="n">
        <v>-10.46368711490947</v>
      </c>
    </row>
    <row r="7308">
      <c r="A7308" s="3" t="n">
        <v>45371.46398237268</v>
      </c>
      <c r="B7308" t="n">
        <v>-3.4308957291</v>
      </c>
      <c r="C7308" t="n">
        <v>-1.19922162529371</v>
      </c>
      <c r="D7308" t="n">
        <v>1.1228810383</v>
      </c>
      <c r="E7308" t="n">
        <v>-0.4929521328128219</v>
      </c>
      <c r="F7308" t="n">
        <v>-10.51054191705</v>
      </c>
      <c r="G7308" t="n">
        <v>-10.07077024137695</v>
      </c>
    </row>
    <row r="7309">
      <c r="A7309" s="3" t="n">
        <v>45371.46398293981</v>
      </c>
      <c r="B7309" t="n">
        <v>-1.1611858132</v>
      </c>
      <c r="C7309" t="n">
        <v>-1.264713840032987</v>
      </c>
      <c r="D7309" t="n">
        <v>-0.7900825639</v>
      </c>
      <c r="E7309" t="n">
        <v>-0.2703972288752921</v>
      </c>
      <c r="F7309" t="n">
        <v>-10.06522194055</v>
      </c>
      <c r="G7309" t="n">
        <v>-9.952299440188256</v>
      </c>
    </row>
    <row r="7310">
      <c r="A7310" s="3" t="n">
        <v>45371.46398350695</v>
      </c>
      <c r="B7310" t="n">
        <v>-1.88902556955</v>
      </c>
      <c r="C7310" t="n">
        <v>-1.229179523765621</v>
      </c>
      <c r="D7310" t="n">
        <v>-2.4827888071</v>
      </c>
      <c r="E7310" t="n">
        <v>-0.2956908651576931</v>
      </c>
      <c r="F7310" t="n">
        <v>-10.6206804032</v>
      </c>
      <c r="G7310" t="n">
        <v>-10.20609700518499</v>
      </c>
    </row>
    <row r="7311">
      <c r="A7311" s="3" t="n">
        <v>45371.46398407407</v>
      </c>
      <c r="B7311" t="n">
        <v>-1.00795690695</v>
      </c>
      <c r="C7311" t="n">
        <v>-0.4563259637934743</v>
      </c>
      <c r="D7311" t="n">
        <v>-0.6368536576499999</v>
      </c>
      <c r="E7311" t="n">
        <v>-0.4265528829561783</v>
      </c>
      <c r="F7311" t="n">
        <v>-10.014943246</v>
      </c>
      <c r="G7311" t="n">
        <v>-10.39782236176681</v>
      </c>
    </row>
    <row r="7312">
      <c r="A7312" s="3" t="n">
        <v>45371.46398462963</v>
      </c>
      <c r="B7312" t="n">
        <v>0.2394195531</v>
      </c>
      <c r="C7312" t="n">
        <v>-0.06805780811014001</v>
      </c>
      <c r="D7312" t="n">
        <v>0.7805112734999999</v>
      </c>
      <c r="E7312" t="n">
        <v>-0.6015584270524492</v>
      </c>
      <c r="F7312" t="n">
        <v>-10.5871612735</v>
      </c>
      <c r="G7312" t="n">
        <v>-10.80353684497136</v>
      </c>
    </row>
    <row r="7313">
      <c r="A7313" s="3" t="n">
        <v>45371.46398519676</v>
      </c>
      <c r="B7313" t="n">
        <v>1.3239958165</v>
      </c>
      <c r="C7313" t="n">
        <v>0.7232132577637551</v>
      </c>
      <c r="D7313" t="n">
        <v>-0.8307899680499999</v>
      </c>
      <c r="E7313" t="n">
        <v>-0.3164487315108401</v>
      </c>
      <c r="F7313" t="n">
        <v>-10.7906688743</v>
      </c>
      <c r="G7313" t="n">
        <v>-10.5343929928315</v>
      </c>
    </row>
    <row r="7314">
      <c r="A7314" s="3" t="n">
        <v>45371.46398633101</v>
      </c>
      <c r="B7314" t="n">
        <v>0.87867584</v>
      </c>
      <c r="C7314" t="n">
        <v>0.4874760217311205</v>
      </c>
      <c r="D7314" t="n">
        <v>-0.1628100033</v>
      </c>
      <c r="E7314" t="n">
        <v>0.1534393263275064</v>
      </c>
      <c r="F7314" t="n">
        <v>-11.5711801478</v>
      </c>
      <c r="G7314" t="n">
        <v>-10.48792005569851</v>
      </c>
    </row>
    <row r="7315">
      <c r="A7315" s="3" t="n">
        <v>45371.46398688657</v>
      </c>
      <c r="B7315" t="n">
        <v>2.1428118649</v>
      </c>
      <c r="C7315" t="n">
        <v>0.08265456087832207</v>
      </c>
      <c r="D7315" t="n">
        <v>1.24976928265</v>
      </c>
      <c r="E7315" t="n">
        <v>0.1307306681227276</v>
      </c>
      <c r="F7315" t="n">
        <v>-9.473851525600001</v>
      </c>
      <c r="G7315" t="n">
        <v>-10.4920495925808</v>
      </c>
    </row>
    <row r="7316">
      <c r="A7316" s="3" t="n">
        <v>45371.4639874537</v>
      </c>
      <c r="B7316" t="n">
        <v>-2.5570055343</v>
      </c>
      <c r="C7316" t="n">
        <v>-1.131474864005364</v>
      </c>
      <c r="D7316" t="n">
        <v>0.1652028259</v>
      </c>
      <c r="E7316" t="n">
        <v>0.09204370818461563</v>
      </c>
      <c r="F7316" t="n">
        <v>-10.67813756555</v>
      </c>
      <c r="G7316" t="n">
        <v>-10.27361992797264</v>
      </c>
    </row>
    <row r="7317">
      <c r="A7317" s="3" t="n">
        <v>45371.46398802083</v>
      </c>
      <c r="B7317" t="n">
        <v>-1.6352392742</v>
      </c>
      <c r="C7317" t="n">
        <v>-1.876261654521567</v>
      </c>
      <c r="D7317" t="n">
        <v>-0.6057371572</v>
      </c>
      <c r="E7317" t="n">
        <v>0.1817468044652686</v>
      </c>
      <c r="F7317" t="n">
        <v>-9.27992502185</v>
      </c>
      <c r="G7317" t="n">
        <v>-10.04200777125411</v>
      </c>
    </row>
    <row r="7318">
      <c r="A7318" s="3" t="n">
        <v>45371.46398914352</v>
      </c>
      <c r="B7318" t="n">
        <v>-3.2633000806</v>
      </c>
      <c r="C7318" t="n">
        <v>-2.244780222915158</v>
      </c>
      <c r="D7318" t="n">
        <v>0.0287334845</v>
      </c>
      <c r="E7318" t="n">
        <v>0.4117531851094418</v>
      </c>
      <c r="F7318" t="n">
        <v>-10.5560349664</v>
      </c>
      <c r="G7318" t="n">
        <v>-9.913267944518676</v>
      </c>
    </row>
    <row r="7319">
      <c r="A7319" s="3" t="n">
        <v>45371.46398916667</v>
      </c>
      <c r="B7319" t="n">
        <v>-3.34709790485</v>
      </c>
      <c r="C7319" t="n">
        <v>-2.229204428158981</v>
      </c>
      <c r="D7319" t="n">
        <v>-0.7829040961</v>
      </c>
      <c r="E7319" t="n">
        <v>0.06447732933123568</v>
      </c>
      <c r="F7319" t="n">
        <v>-10.4794254166</v>
      </c>
      <c r="G7319" t="n">
        <v>-10.1773552456097</v>
      </c>
    </row>
    <row r="7320">
      <c r="A7320" s="3" t="n">
        <v>45371.46398969908</v>
      </c>
      <c r="B7320" t="n">
        <v>-3.0957044321</v>
      </c>
      <c r="C7320" t="n">
        <v>-1.858074662043129</v>
      </c>
      <c r="D7320" t="n">
        <v>1.9009994892</v>
      </c>
      <c r="E7320" t="n">
        <v>-0.5068268966914934</v>
      </c>
      <c r="F7320" t="n">
        <v>-9.119517647799999</v>
      </c>
      <c r="G7320" t="n">
        <v>-10.54112990992893</v>
      </c>
    </row>
    <row r="7321">
      <c r="A7321" s="3" t="n">
        <v>45371.46399027778</v>
      </c>
      <c r="B7321" t="n">
        <v>1.5969344993</v>
      </c>
      <c r="C7321" t="n">
        <v>-0.9642452618607253</v>
      </c>
      <c r="D7321" t="n">
        <v>-0.1077358569</v>
      </c>
      <c r="E7321" t="n">
        <v>-0.4672750085108406</v>
      </c>
      <c r="F7321" t="n">
        <v>-11.04924081485</v>
      </c>
      <c r="G7321" t="n">
        <v>-10.84090658208208</v>
      </c>
    </row>
    <row r="7322">
      <c r="A7322" s="3" t="n">
        <v>45371.46399140047</v>
      </c>
      <c r="B7322" t="n">
        <v>0.208293246</v>
      </c>
      <c r="C7322" t="n">
        <v>-0.3472156443187654</v>
      </c>
      <c r="D7322" t="n">
        <v>-1.20667886255</v>
      </c>
      <c r="E7322" t="n">
        <v>-0.288948461822495</v>
      </c>
      <c r="F7322" t="n">
        <v>-11.22640775375</v>
      </c>
      <c r="G7322" t="n">
        <v>-10.78720175490889</v>
      </c>
    </row>
    <row r="7323">
      <c r="A7323" s="3" t="n">
        <v>45371.46399144676</v>
      </c>
      <c r="B7323" t="n">
        <v>-0.25857194055</v>
      </c>
      <c r="C7323" t="n">
        <v>0.2718676777515161</v>
      </c>
      <c r="D7323" t="n">
        <v>-2.23139533435</v>
      </c>
      <c r="E7323" t="n">
        <v>-0.4064273969424254</v>
      </c>
      <c r="F7323" t="n">
        <v>-12.00691902725</v>
      </c>
      <c r="G7323" t="n">
        <v>-10.641617669528</v>
      </c>
    </row>
    <row r="7324">
      <c r="A7324" s="3" t="n">
        <v>45371.46399252315</v>
      </c>
      <c r="B7324" t="n">
        <v>0.1005573891</v>
      </c>
      <c r="C7324" t="n">
        <v>0.04230385362016342</v>
      </c>
      <c r="D7324" t="n">
        <v>-0.9241590827</v>
      </c>
      <c r="E7324" t="n">
        <v>-0.5132071626157357</v>
      </c>
      <c r="F7324" t="n">
        <v>-10.072410215</v>
      </c>
      <c r="G7324" t="n">
        <v>-10.54582176332252</v>
      </c>
    </row>
    <row r="7325">
      <c r="A7325" s="3" t="n">
        <v>45371.46399255787</v>
      </c>
      <c r="B7325" t="n">
        <v>-0.5219393329499999</v>
      </c>
      <c r="C7325" t="n">
        <v>-0.4315253802706304</v>
      </c>
      <c r="D7325" t="n">
        <v>1.4963771102</v>
      </c>
      <c r="E7325" t="n">
        <v>-0.917520826444991</v>
      </c>
      <c r="F7325" t="n">
        <v>-10.64461843585</v>
      </c>
      <c r="G7325" t="n">
        <v>-10.55375790341681</v>
      </c>
    </row>
    <row r="7326">
      <c r="A7326" s="3" t="n">
        <v>45371.46399310185</v>
      </c>
      <c r="B7326" t="n">
        <v>-0.05745716234999999</v>
      </c>
      <c r="C7326" t="n">
        <v>-1.041265296541961</v>
      </c>
      <c r="D7326" t="n">
        <v>0.1077358569</v>
      </c>
      <c r="E7326" t="n">
        <v>-0.6828953307762257</v>
      </c>
      <c r="F7326" t="n">
        <v>-8.21690377515</v>
      </c>
      <c r="G7326" t="n">
        <v>-10.10630535772066</v>
      </c>
    </row>
    <row r="7327">
      <c r="A7327" s="3" t="n">
        <v>45371.46399365741</v>
      </c>
      <c r="B7327" t="n">
        <v>-1.88902556955</v>
      </c>
      <c r="C7327" t="n">
        <v>-0.9976619817891635</v>
      </c>
      <c r="D7327" t="n">
        <v>-1.61369406415</v>
      </c>
      <c r="E7327" t="n">
        <v>-0.4739525370845001</v>
      </c>
      <c r="F7327" t="n">
        <v>-11.02050733035</v>
      </c>
      <c r="G7327" t="n">
        <v>-9.927840260669491</v>
      </c>
    </row>
    <row r="7328">
      <c r="A7328" s="3" t="n">
        <v>45371.46399422453</v>
      </c>
      <c r="B7328" t="n">
        <v>-2.9975398656</v>
      </c>
      <c r="C7328" t="n">
        <v>-1.285356769705015</v>
      </c>
      <c r="D7328" t="n">
        <v>-1.156400168</v>
      </c>
      <c r="E7328" t="n">
        <v>-0.455736558983218</v>
      </c>
      <c r="F7328" t="n">
        <v>-10.15620803925</v>
      </c>
      <c r="G7328" t="n">
        <v>-9.861895294158884</v>
      </c>
    </row>
    <row r="7329">
      <c r="A7329" s="3" t="n">
        <v>45371.46399479167</v>
      </c>
      <c r="B7329" t="n">
        <v>-0.32082455475</v>
      </c>
      <c r="C7329" t="n">
        <v>-1.401031281224946</v>
      </c>
      <c r="D7329" t="n">
        <v>-1.1252738609</v>
      </c>
      <c r="E7329" t="n">
        <v>-0.57010582596154</v>
      </c>
      <c r="F7329" t="n">
        <v>-10.6637708233</v>
      </c>
      <c r="G7329" t="n">
        <v>-10.41921866618022</v>
      </c>
    </row>
    <row r="7330">
      <c r="A7330" s="3" t="n">
        <v>45371.4639953588</v>
      </c>
      <c r="B7330" t="n">
        <v>-0.15801455145</v>
      </c>
      <c r="C7330" t="n">
        <v>-1.557346493387417</v>
      </c>
      <c r="D7330" t="n">
        <v>0.26096476315</v>
      </c>
      <c r="E7330" t="n">
        <v>-0.5870701189173677</v>
      </c>
      <c r="F7330" t="n">
        <v>-9.804257177399998</v>
      </c>
      <c r="G7330" t="n">
        <v>-10.65569809874479</v>
      </c>
    </row>
    <row r="7331">
      <c r="A7331" s="3" t="n">
        <v>45371.46399591435</v>
      </c>
      <c r="B7331" t="n">
        <v>-1.20428603995</v>
      </c>
      <c r="C7331" t="n">
        <v>-0.9091162302237787</v>
      </c>
      <c r="D7331" t="n">
        <v>-0.08858346944999999</v>
      </c>
      <c r="E7331" t="n">
        <v>-0.3087450707417259</v>
      </c>
      <c r="F7331" t="n">
        <v>-11.12106471945</v>
      </c>
      <c r="G7331" t="n">
        <v>-11.34373215983966</v>
      </c>
    </row>
    <row r="7332">
      <c r="A7332" s="3" t="n">
        <v>45371.46399648149</v>
      </c>
      <c r="B7332" t="n">
        <v>-2.16914272015</v>
      </c>
      <c r="C7332" t="n">
        <v>-0.2868922427685321</v>
      </c>
      <c r="D7332" t="n">
        <v>-0.26096476315</v>
      </c>
      <c r="E7332" t="n">
        <v>-0.0008915364956875865</v>
      </c>
      <c r="F7332" t="n">
        <v>-11.49934643655</v>
      </c>
      <c r="G7332" t="n">
        <v>-11.30357310515399</v>
      </c>
    </row>
    <row r="7333">
      <c r="A7333" s="3" t="n">
        <v>45371.46399704861</v>
      </c>
      <c r="B7333" t="n">
        <v>-0.0311263071</v>
      </c>
      <c r="C7333" t="n">
        <v>-0.07803898904895118</v>
      </c>
      <c r="D7333" t="n">
        <v>0.5434845429999999</v>
      </c>
      <c r="E7333" t="n">
        <v>-0.04599033108449899</v>
      </c>
      <c r="F7333" t="n">
        <v>-12.71321357355</v>
      </c>
      <c r="G7333" t="n">
        <v>-11.75698695108395</v>
      </c>
    </row>
    <row r="7334">
      <c r="A7334" s="3" t="n">
        <v>45371.46399761574</v>
      </c>
      <c r="B7334" t="n">
        <v>-0.34955803925</v>
      </c>
      <c r="C7334" t="n">
        <v>-0.4235175076176002</v>
      </c>
      <c r="D7334" t="n">
        <v>-0.09336911464999999</v>
      </c>
      <c r="E7334" t="n">
        <v>-0.07940339352109582</v>
      </c>
      <c r="F7334" t="n">
        <v>-11.07797429935</v>
      </c>
      <c r="G7334" t="n">
        <v>-11.8624338124336</v>
      </c>
    </row>
    <row r="7335">
      <c r="A7335" s="3" t="n">
        <v>45371.4639981713</v>
      </c>
      <c r="B7335" t="n">
        <v>2.77966552255</v>
      </c>
      <c r="C7335" t="n">
        <v>-0.5341642251182999</v>
      </c>
      <c r="D7335" t="n">
        <v>-0.7086873688999999</v>
      </c>
      <c r="E7335" t="n">
        <v>0.03936357306946398</v>
      </c>
      <c r="F7335" t="n">
        <v>-12.78264465555</v>
      </c>
      <c r="G7335" t="n">
        <v>-11.92791526043127</v>
      </c>
    </row>
    <row r="7336">
      <c r="A7336" s="3" t="n">
        <v>45371.46399873843</v>
      </c>
      <c r="B7336" t="n">
        <v>-2.05901404065</v>
      </c>
      <c r="C7336" t="n">
        <v>-0.7560770563630557</v>
      </c>
      <c r="D7336" t="n">
        <v>0.1292908736</v>
      </c>
      <c r="E7336" t="n">
        <v>0.2414018222407933</v>
      </c>
      <c r="F7336" t="n">
        <v>-10.5153373689</v>
      </c>
      <c r="G7336" t="n">
        <v>-11.47997711411518</v>
      </c>
    </row>
    <row r="7337">
      <c r="A7337" s="3" t="n">
        <v>45371.46399930555</v>
      </c>
      <c r="B7337" t="n">
        <v>-2.16914272015</v>
      </c>
      <c r="C7337" t="n">
        <v>-1.285943568552335</v>
      </c>
      <c r="D7337" t="n">
        <v>-0.1364693414</v>
      </c>
      <c r="E7337" t="n">
        <v>0.2140109801364808</v>
      </c>
      <c r="F7337" t="n">
        <v>-12.16972903055</v>
      </c>
      <c r="G7337" t="n">
        <v>-11.08916386987462</v>
      </c>
    </row>
    <row r="7338">
      <c r="A7338" s="3" t="n">
        <v>45371.46400042824</v>
      </c>
      <c r="B7338" t="n">
        <v>-2.33913119125</v>
      </c>
      <c r="C7338" t="n">
        <v>-2.144004390114925</v>
      </c>
      <c r="D7338" t="n">
        <v>0.8547280007</v>
      </c>
      <c r="E7338" t="n">
        <v>0.07412554135652702</v>
      </c>
      <c r="F7338" t="n">
        <v>-10.2088795564</v>
      </c>
      <c r="G7338" t="n">
        <v>-10.68170695755679</v>
      </c>
    </row>
    <row r="7339">
      <c r="A7339" s="3" t="n">
        <v>45371.46400045139</v>
      </c>
      <c r="B7339" t="n">
        <v>-1.9345186189</v>
      </c>
      <c r="C7339" t="n">
        <v>-2.125190732128095</v>
      </c>
      <c r="D7339" t="n">
        <v>1.20667886255</v>
      </c>
      <c r="E7339" t="n">
        <v>0.02870257869393945</v>
      </c>
      <c r="F7339" t="n">
        <v>-10.5177301915</v>
      </c>
      <c r="G7339" t="n">
        <v>-10.65253482548837</v>
      </c>
    </row>
    <row r="7340">
      <c r="A7340" s="3" t="n">
        <v>45371.46400099537</v>
      </c>
      <c r="B7340" t="n">
        <v>-2.73657510245</v>
      </c>
      <c r="C7340" t="n">
        <v>-2.010554651119936</v>
      </c>
      <c r="D7340" t="n">
        <v>-0.612915625</v>
      </c>
      <c r="E7340" t="n">
        <v>0.0660229168054781</v>
      </c>
      <c r="F7340" t="n">
        <v>-9.6749663038</v>
      </c>
      <c r="G7340" t="n">
        <v>-10.42589969223045</v>
      </c>
    </row>
    <row r="7341">
      <c r="A7341" s="3" t="n">
        <v>45371.46400212963</v>
      </c>
      <c r="B7341" t="n">
        <v>-2.23378815695</v>
      </c>
      <c r="C7341" t="n">
        <v>-1.596207504218536</v>
      </c>
      <c r="D7341" t="n">
        <v>-1.0606284241</v>
      </c>
      <c r="E7341" t="n">
        <v>-0.06879607283834516</v>
      </c>
      <c r="F7341" t="n">
        <v>-10.78108777725</v>
      </c>
      <c r="G7341" t="n">
        <v>-10.41667970392182</v>
      </c>
    </row>
    <row r="7342">
      <c r="A7342" s="3" t="n">
        <v>45371.46400216435</v>
      </c>
      <c r="B7342" t="n">
        <v>-0.8499423555</v>
      </c>
      <c r="C7342" t="n">
        <v>-1.24121923255012</v>
      </c>
      <c r="D7342" t="n">
        <v>-0.3687104267</v>
      </c>
      <c r="E7342" t="n">
        <v>-0.0615626055047786</v>
      </c>
      <c r="F7342" t="n">
        <v>-10.6948971304</v>
      </c>
      <c r="G7342" t="n">
        <v>-10.33332971668849</v>
      </c>
    </row>
    <row r="7343">
      <c r="A7343" s="3" t="n">
        <v>45371.46400268518</v>
      </c>
      <c r="B7343" t="n">
        <v>1.3982125437</v>
      </c>
      <c r="C7343" t="n">
        <v>-1.164884177512824</v>
      </c>
      <c r="D7343" t="n">
        <v>-0.02154521005</v>
      </c>
      <c r="E7343" t="n">
        <v>-0.3600452570444066</v>
      </c>
      <c r="F7343" t="n">
        <v>-11.11388625165</v>
      </c>
      <c r="G7343" t="n">
        <v>-10.70478362801879</v>
      </c>
    </row>
    <row r="7344">
      <c r="A7344" s="3" t="n">
        <v>45371.46400324074</v>
      </c>
      <c r="B7344" t="n">
        <v>-1.9009994892</v>
      </c>
      <c r="C7344" t="n">
        <v>-1.369222234694759</v>
      </c>
      <c r="D7344" t="n">
        <v>0.52911780075</v>
      </c>
      <c r="E7344" t="n">
        <v>-0.5998349711780903</v>
      </c>
      <c r="F7344" t="n">
        <v>-10.26394389615</v>
      </c>
      <c r="G7344" t="n">
        <v>-10.79675146610702</v>
      </c>
    </row>
    <row r="7345">
      <c r="A7345" s="3" t="n">
        <v>45371.46400381944</v>
      </c>
      <c r="B7345" t="n">
        <v>-3.35666919525</v>
      </c>
      <c r="C7345" t="n">
        <v>-1.667336279634737</v>
      </c>
      <c r="D7345" t="n">
        <v>-0.34955803925</v>
      </c>
      <c r="E7345" t="n">
        <v>-0.309963792741959</v>
      </c>
      <c r="F7345" t="n">
        <v>-10.3094369455</v>
      </c>
      <c r="G7345" t="n">
        <v>-10.88898785553371</v>
      </c>
    </row>
    <row r="7346">
      <c r="A7346" s="3" t="n">
        <v>45371.46400438657</v>
      </c>
      <c r="B7346" t="n">
        <v>-0.4022295564</v>
      </c>
      <c r="C7346" t="n">
        <v>-1.86638432349173</v>
      </c>
      <c r="D7346" t="n">
        <v>-0.3806745397</v>
      </c>
      <c r="E7346" t="n">
        <v>-0.03160559854650352</v>
      </c>
      <c r="F7346" t="n">
        <v>-11.6382184072</v>
      </c>
      <c r="G7346" t="n">
        <v>-10.97079230101145</v>
      </c>
    </row>
    <row r="7347">
      <c r="A7347" s="3" t="n">
        <v>45371.46400494213</v>
      </c>
      <c r="B7347" t="n">
        <v>-3.1316163844</v>
      </c>
      <c r="C7347" t="n">
        <v>-1.846202306369702</v>
      </c>
      <c r="D7347" t="n">
        <v>-1.561022547</v>
      </c>
      <c r="E7347" t="n">
        <v>-0.1510474866784386</v>
      </c>
      <c r="F7347" t="n">
        <v>-11.35330580475</v>
      </c>
      <c r="G7347" t="n">
        <v>-10.99824945801472</v>
      </c>
    </row>
    <row r="7348">
      <c r="A7348" s="3" t="n">
        <v>45371.46400550926</v>
      </c>
      <c r="B7348" t="n">
        <v>-2.5593983569</v>
      </c>
      <c r="C7348" t="n">
        <v>-1.943822820958281</v>
      </c>
      <c r="D7348" t="n">
        <v>-0.24900065015</v>
      </c>
      <c r="E7348" t="n">
        <v>-0.19186100381049</v>
      </c>
      <c r="F7348" t="n">
        <v>-10.54645386935</v>
      </c>
      <c r="G7348" t="n">
        <v>-11.07652010345318</v>
      </c>
    </row>
    <row r="7349">
      <c r="A7349" s="3" t="n">
        <v>45371.46400607639</v>
      </c>
      <c r="B7349" t="n">
        <v>-1.3000479772</v>
      </c>
      <c r="C7349" t="n">
        <v>-1.533587860712242</v>
      </c>
      <c r="D7349" t="n">
        <v>1.5275034173</v>
      </c>
      <c r="E7349" t="n">
        <v>-0.3896355775862483</v>
      </c>
      <c r="F7349" t="n">
        <v>-11.0971266868</v>
      </c>
      <c r="G7349" t="n">
        <v>-11.14702287628138</v>
      </c>
    </row>
    <row r="7350">
      <c r="A7350" s="3" t="n">
        <v>45371.46400664352</v>
      </c>
      <c r="B7350" t="n">
        <v>0.56024410785</v>
      </c>
      <c r="C7350" t="n">
        <v>-0.8716825784431259</v>
      </c>
      <c r="D7350" t="n">
        <v>0.11731695395</v>
      </c>
      <c r="E7350" t="n">
        <v>-0.3993903140614231</v>
      </c>
      <c r="F7350" t="n">
        <v>-11.6501825202</v>
      </c>
      <c r="G7350" t="n">
        <v>-11.14302624350889</v>
      </c>
    </row>
    <row r="7351">
      <c r="A7351" s="3" t="n">
        <v>45371.46400719907</v>
      </c>
      <c r="B7351" t="n">
        <v>-0.16040737405</v>
      </c>
      <c r="C7351" t="n">
        <v>-0.5590630808750598</v>
      </c>
      <c r="D7351" t="n">
        <v>-1.64721319385</v>
      </c>
      <c r="E7351" t="n">
        <v>-0.3546159389989521</v>
      </c>
      <c r="F7351" t="n">
        <v>-10.4219584476</v>
      </c>
      <c r="G7351" t="n">
        <v>-11.03928834522218</v>
      </c>
    </row>
    <row r="7352">
      <c r="A7352" s="3" t="n">
        <v>45371.4640077662</v>
      </c>
      <c r="B7352" t="n">
        <v>-2.05662121805</v>
      </c>
      <c r="C7352" t="n">
        <v>-0.1215436658186484</v>
      </c>
      <c r="D7352" t="n">
        <v>-0.52911780075</v>
      </c>
      <c r="E7352" t="n">
        <v>-0.4583530372093253</v>
      </c>
      <c r="F7352" t="n">
        <v>-11.2719008031</v>
      </c>
      <c r="G7352" t="n">
        <v>-10.89332648665271</v>
      </c>
    </row>
    <row r="7353">
      <c r="A7353" s="3" t="n">
        <v>45371.46400890046</v>
      </c>
      <c r="B7353" t="n">
        <v>0.11253130875</v>
      </c>
      <c r="C7353" t="n">
        <v>0.1777084534264574</v>
      </c>
      <c r="D7353" t="n">
        <v>-1.3311742843</v>
      </c>
      <c r="E7353" t="n">
        <v>-0.5502763681937078</v>
      </c>
      <c r="F7353" t="n">
        <v>-10.70687105005</v>
      </c>
      <c r="G7353" t="n">
        <v>-10.95264679820609</v>
      </c>
    </row>
    <row r="7354">
      <c r="A7354" s="3" t="n">
        <v>45371.46400945602</v>
      </c>
      <c r="B7354" t="n">
        <v>2.1715453494</v>
      </c>
      <c r="C7354" t="n">
        <v>0.3829289719524486</v>
      </c>
      <c r="D7354" t="n">
        <v>-0.09816456649999999</v>
      </c>
      <c r="E7354" t="n">
        <v>-0.658568415306179</v>
      </c>
      <c r="F7354" t="n">
        <v>-11.11867189685</v>
      </c>
      <c r="G7354" t="n">
        <v>-10.5696581862773</v>
      </c>
    </row>
    <row r="7355">
      <c r="A7355" s="3" t="n">
        <v>45371.46401002315</v>
      </c>
      <c r="B7355" t="n">
        <v>-0.3734960719</v>
      </c>
      <c r="C7355" t="n">
        <v>0.36498138517436</v>
      </c>
      <c r="D7355" t="n">
        <v>-0.0263406619</v>
      </c>
      <c r="E7355" t="n">
        <v>-0.5911842028966217</v>
      </c>
      <c r="F7355" t="n">
        <v>-10.3860464953</v>
      </c>
      <c r="G7355" t="n">
        <v>-10.35020776141483</v>
      </c>
    </row>
    <row r="7356">
      <c r="A7356" s="3" t="n">
        <v>45371.46401059028</v>
      </c>
      <c r="B7356" t="n">
        <v>-0.4501056217</v>
      </c>
      <c r="C7356" t="n">
        <v>0.2705868469679495</v>
      </c>
      <c r="D7356" t="n">
        <v>-0.87148756555</v>
      </c>
      <c r="E7356" t="n">
        <v>-0.6796070627361324</v>
      </c>
      <c r="F7356" t="n">
        <v>-9.7659524025</v>
      </c>
      <c r="G7356" t="n">
        <v>-10.38726542303418</v>
      </c>
    </row>
    <row r="7357">
      <c r="A7357" s="3" t="n">
        <v>45371.4640111574</v>
      </c>
      <c r="B7357" t="n">
        <v>1.82198731015</v>
      </c>
      <c r="C7357" t="n">
        <v>0.1654320820604898</v>
      </c>
      <c r="D7357" t="n">
        <v>0.35673650705</v>
      </c>
      <c r="E7357" t="n">
        <v>-0.8780293325983708</v>
      </c>
      <c r="F7357" t="n">
        <v>-10.97741691025</v>
      </c>
      <c r="G7357" t="n">
        <v>-10.29760285633499</v>
      </c>
    </row>
    <row r="7358">
      <c r="A7358" s="3" t="n">
        <v>45371.46401171296</v>
      </c>
      <c r="B7358" t="n">
        <v>0.2298482627</v>
      </c>
      <c r="C7358" t="n">
        <v>0.2616398904252921</v>
      </c>
      <c r="D7358" t="n">
        <v>-1.6065057897</v>
      </c>
      <c r="E7358" t="n">
        <v>-0.6722774262264588</v>
      </c>
      <c r="F7358" t="n">
        <v>-9.224860682099999</v>
      </c>
      <c r="G7358" t="n">
        <v>-10.62016762284385</v>
      </c>
    </row>
    <row r="7359">
      <c r="A7359" s="3" t="n">
        <v>45371.46401228009</v>
      </c>
      <c r="B7359" t="n">
        <v>-1.07978081155</v>
      </c>
      <c r="C7359" t="n">
        <v>0.3905578598727282</v>
      </c>
      <c r="D7359" t="n">
        <v>-1.72382274365</v>
      </c>
      <c r="E7359" t="n">
        <v>-0.2303204677560611</v>
      </c>
      <c r="F7359" t="n">
        <v>-11.34852015955</v>
      </c>
      <c r="G7359" t="n">
        <v>-10.82241919522684</v>
      </c>
    </row>
    <row r="7360">
      <c r="A7360" s="3" t="n">
        <v>45371.46401284722</v>
      </c>
      <c r="B7360" t="n">
        <v>-0.6512203999</v>
      </c>
      <c r="C7360" t="n">
        <v>1.188122691988815</v>
      </c>
      <c r="D7360" t="n">
        <v>-0.7206514818999999</v>
      </c>
      <c r="E7360" t="n">
        <v>-0.1477793348434736</v>
      </c>
      <c r="F7360" t="n">
        <v>-11.4730155813</v>
      </c>
      <c r="G7360" t="n">
        <v>-11.19877750594537</v>
      </c>
    </row>
    <row r="7361">
      <c r="A7361" s="3" t="n">
        <v>45371.46401340278</v>
      </c>
      <c r="B7361" t="n">
        <v>1.9464827319</v>
      </c>
      <c r="C7361" t="n">
        <v>0.9176436953115412</v>
      </c>
      <c r="D7361" t="n">
        <v>1.0486643111</v>
      </c>
      <c r="E7361" t="n">
        <v>-0.1521723711536135</v>
      </c>
      <c r="F7361" t="n">
        <v>-11.42273688675</v>
      </c>
      <c r="G7361" t="n">
        <v>-11.38213719573476</v>
      </c>
    </row>
    <row r="7362">
      <c r="A7362" s="3" t="n">
        <v>45371.4640139699</v>
      </c>
      <c r="B7362" t="n">
        <v>3.66312700775</v>
      </c>
      <c r="C7362" t="n">
        <v>0.8210771555750607</v>
      </c>
      <c r="D7362" t="n">
        <v>1.6663655813</v>
      </c>
      <c r="E7362" t="n">
        <v>-0.2067309940785554</v>
      </c>
      <c r="F7362" t="n">
        <v>-12.26789359705</v>
      </c>
      <c r="G7362" t="n">
        <v>-11.69213859206472</v>
      </c>
    </row>
    <row r="7363">
      <c r="A7363" s="3" t="n">
        <v>45371.46401452546</v>
      </c>
      <c r="B7363" t="n">
        <v>0.3399769422</v>
      </c>
      <c r="C7363" t="n">
        <v>0.7550712689659699</v>
      </c>
      <c r="D7363" t="n">
        <v>0.7709301764499999</v>
      </c>
      <c r="E7363" t="n">
        <v>-0.1319870622889281</v>
      </c>
      <c r="F7363" t="n">
        <v>-10.84573321405</v>
      </c>
      <c r="G7363" t="n">
        <v>-11.61655067117334</v>
      </c>
    </row>
    <row r="7364">
      <c r="A7364" s="3" t="n">
        <v>45371.46401509259</v>
      </c>
      <c r="B7364" t="n">
        <v>0.6631943195500001</v>
      </c>
      <c r="C7364" t="n">
        <v>0.5318972202376476</v>
      </c>
      <c r="D7364" t="n">
        <v>-2.9975398656</v>
      </c>
      <c r="E7364" t="n">
        <v>-0.1358101927921914</v>
      </c>
      <c r="F7364" t="n">
        <v>-11.437103629</v>
      </c>
      <c r="G7364" t="n">
        <v>-11.12624148768383</v>
      </c>
    </row>
    <row r="7365">
      <c r="A7365" s="3" t="n">
        <v>45371.4640156713</v>
      </c>
      <c r="B7365" t="n">
        <v>-3.215414208649999</v>
      </c>
      <c r="C7365" t="n">
        <v>-0.3626746507885789</v>
      </c>
      <c r="D7365" t="n">
        <v>-1.04386885925</v>
      </c>
      <c r="E7365" t="n">
        <v>-0.4638599855191156</v>
      </c>
      <c r="F7365" t="n">
        <v>-10.8265808266</v>
      </c>
      <c r="G7365" t="n">
        <v>-10.68610452001308</v>
      </c>
    </row>
    <row r="7366">
      <c r="A7366" s="3" t="n">
        <v>45371.46401622686</v>
      </c>
      <c r="B7366" t="n">
        <v>0.6799538843999999</v>
      </c>
      <c r="C7366" t="n">
        <v>-1.40445867111096</v>
      </c>
      <c r="D7366" t="n">
        <v>-0.1412549866</v>
      </c>
      <c r="E7366" t="n">
        <v>-0.8300108765691168</v>
      </c>
      <c r="F7366" t="n">
        <v>-11.4754084039</v>
      </c>
      <c r="G7366" t="n">
        <v>-10.40636228518616</v>
      </c>
    </row>
    <row r="7367">
      <c r="A7367" s="3" t="n">
        <v>45371.46401679398</v>
      </c>
      <c r="B7367" t="n">
        <v>-2.2146357695</v>
      </c>
      <c r="C7367" t="n">
        <v>-2.03469242854313</v>
      </c>
      <c r="D7367" t="n">
        <v>-0.474053461</v>
      </c>
      <c r="E7367" t="n">
        <v>-0.8297822147510514</v>
      </c>
      <c r="F7367" t="n">
        <v>-8.169017903199999</v>
      </c>
      <c r="G7367" t="n">
        <v>-10.00612880495865</v>
      </c>
    </row>
    <row r="7368">
      <c r="A7368" s="3" t="n">
        <v>45371.46401736111</v>
      </c>
      <c r="B7368" t="n">
        <v>-1.51313667505</v>
      </c>
      <c r="C7368" t="n">
        <v>-1.631680100311077</v>
      </c>
      <c r="D7368" t="n">
        <v>0.38546999155</v>
      </c>
      <c r="E7368" t="n">
        <v>-0.6312916183693491</v>
      </c>
      <c r="F7368" t="n">
        <v>-10.0412839079</v>
      </c>
      <c r="G7368" t="n">
        <v>-9.801170940065528</v>
      </c>
    </row>
    <row r="7369">
      <c r="A7369" s="3" t="n">
        <v>45371.46401792824</v>
      </c>
      <c r="B7369" t="n">
        <v>-2.87304444385</v>
      </c>
      <c r="C7369" t="n">
        <v>-1.720700594317487</v>
      </c>
      <c r="D7369" t="n">
        <v>-1.1635786358</v>
      </c>
      <c r="E7369" t="n">
        <v>-0.2049963142761077</v>
      </c>
      <c r="F7369" t="n">
        <v>-9.739611740599999</v>
      </c>
      <c r="G7369" t="n">
        <v>-9.471943252091052</v>
      </c>
    </row>
    <row r="7370">
      <c r="A7370" s="3" t="n">
        <v>45371.4640184838</v>
      </c>
      <c r="B7370" t="n">
        <v>-1.03908321405</v>
      </c>
      <c r="C7370" t="n">
        <v>-1.079088082595224</v>
      </c>
      <c r="D7370" t="n">
        <v>-0.6081299797999999</v>
      </c>
      <c r="E7370" t="n">
        <v>-0.5533444095062953</v>
      </c>
      <c r="F7370" t="n">
        <v>-10.4147799798</v>
      </c>
      <c r="G7370" t="n">
        <v>-9.923632476321123</v>
      </c>
    </row>
    <row r="7371">
      <c r="A7371" s="3" t="n">
        <v>45371.46401905092</v>
      </c>
      <c r="B7371" t="n">
        <v>-0.2681530376</v>
      </c>
      <c r="C7371" t="n">
        <v>-0.7935915387134056</v>
      </c>
      <c r="D7371" t="n">
        <v>-0.2705458602</v>
      </c>
      <c r="E7371" t="n">
        <v>-0.6648844922486034</v>
      </c>
      <c r="F7371" t="n">
        <v>-9.258379811799999</v>
      </c>
      <c r="G7371" t="n">
        <v>-9.957429346807837</v>
      </c>
    </row>
    <row r="7372">
      <c r="A7372" s="3" t="n">
        <v>45371.46401961806</v>
      </c>
      <c r="B7372" t="n">
        <v>1.0534499563</v>
      </c>
      <c r="C7372" t="n">
        <v>0.6961656712687668</v>
      </c>
      <c r="D7372" t="n">
        <v>-0.8930327756000001</v>
      </c>
      <c r="E7372" t="n">
        <v>-0.3920403327533811</v>
      </c>
      <c r="F7372" t="n">
        <v>-10.0460695531</v>
      </c>
      <c r="G7372" t="n">
        <v>-10.5882032243477</v>
      </c>
    </row>
    <row r="7373">
      <c r="A7373" s="3" t="n">
        <v>45371.46402018519</v>
      </c>
      <c r="B7373" t="n">
        <v>-1.0247164718</v>
      </c>
      <c r="C7373" t="n">
        <v>1.32777192537378</v>
      </c>
      <c r="D7373" t="n">
        <v>-0.1316836962</v>
      </c>
      <c r="E7373" t="n">
        <v>-0.2531550808361312</v>
      </c>
      <c r="F7373" t="n">
        <v>-10.84334039145</v>
      </c>
      <c r="G7373" t="n">
        <v>-10.4152403894449</v>
      </c>
    </row>
    <row r="7374">
      <c r="A7374" s="3" t="n">
        <v>45371.46402074074</v>
      </c>
      <c r="B7374" t="n">
        <v>3.08373051245</v>
      </c>
      <c r="C7374" t="n">
        <v>1.49387559151434</v>
      </c>
      <c r="D7374" t="n">
        <v>-0.94091864755</v>
      </c>
      <c r="E7374" t="n">
        <v>-0.1376078500322847</v>
      </c>
      <c r="F7374" t="n">
        <v>-12.62222747485</v>
      </c>
      <c r="G7374" t="n">
        <v>-10.64832571529921</v>
      </c>
    </row>
    <row r="7375">
      <c r="A7375" s="3" t="n">
        <v>45371.46402130787</v>
      </c>
      <c r="B7375" t="n">
        <v>2.2768883837</v>
      </c>
      <c r="C7375" t="n">
        <v>0.7359404149991863</v>
      </c>
      <c r="D7375" t="n">
        <v>0.80444930615</v>
      </c>
      <c r="E7375" t="n">
        <v>-0.2530531968290217</v>
      </c>
      <c r="F7375" t="n">
        <v>-8.755592866299999</v>
      </c>
      <c r="G7375" t="n">
        <v>-10.89159647015236</v>
      </c>
    </row>
    <row r="7376">
      <c r="A7376" s="3" t="n">
        <v>45371.464021875</v>
      </c>
      <c r="B7376" t="n">
        <v>2.61206987405</v>
      </c>
      <c r="C7376" t="n">
        <v>0.2059844542750587</v>
      </c>
      <c r="D7376" t="n">
        <v>0.8140304032</v>
      </c>
      <c r="E7376" t="n">
        <v>-0.3013498736907935</v>
      </c>
      <c r="F7376" t="n">
        <v>-11.8776379603</v>
      </c>
      <c r="G7376" t="n">
        <v>-10.99738814154537</v>
      </c>
    </row>
    <row r="7377">
      <c r="A7377" s="3" t="n">
        <v>45371.46402244213</v>
      </c>
      <c r="B7377" t="n">
        <v>-3.0286661727</v>
      </c>
      <c r="C7377" t="n">
        <v>-0.7418851422230792</v>
      </c>
      <c r="D7377" t="n">
        <v>-1.10851429605</v>
      </c>
      <c r="E7377" t="n">
        <v>-0.1121913906019816</v>
      </c>
      <c r="F7377" t="n">
        <v>-9.6342687063</v>
      </c>
      <c r="G7377" t="n">
        <v>-10.87117747041833</v>
      </c>
    </row>
    <row r="7378">
      <c r="A7378" s="3" t="n">
        <v>45371.46402299769</v>
      </c>
      <c r="B7378" t="n">
        <v>-2.8921968313</v>
      </c>
      <c r="C7378" t="n">
        <v>-1.176921143178442</v>
      </c>
      <c r="D7378" t="n">
        <v>-1.2665288475</v>
      </c>
      <c r="E7378" t="n">
        <v>-0.1282969273327509</v>
      </c>
      <c r="F7378" t="n">
        <v>-12.1601479335</v>
      </c>
      <c r="G7378" t="n">
        <v>-10.77653810885178</v>
      </c>
    </row>
    <row r="7379">
      <c r="A7379" s="3" t="n">
        <v>45371.46402356481</v>
      </c>
      <c r="B7379" t="n">
        <v>-2.37025749835</v>
      </c>
      <c r="C7379" t="n">
        <v>-1.168626751758278</v>
      </c>
      <c r="D7379" t="n">
        <v>-0.25857194055</v>
      </c>
      <c r="E7379" t="n">
        <v>-0.4185713671037308</v>
      </c>
      <c r="F7379" t="n">
        <v>-11.0588219119</v>
      </c>
      <c r="G7379" t="n">
        <v>-10.74485584013255</v>
      </c>
    </row>
    <row r="7380">
      <c r="A7380" s="3" t="n">
        <v>45371.46402413194</v>
      </c>
      <c r="B7380" t="n">
        <v>0.5123582359</v>
      </c>
      <c r="C7380" t="n">
        <v>-0.3465446317217958</v>
      </c>
      <c r="D7380" t="n">
        <v>0.1675956485</v>
      </c>
      <c r="E7380" t="n">
        <v>-0.8003042935053637</v>
      </c>
      <c r="F7380" t="n">
        <v>-10.0748030376</v>
      </c>
      <c r="G7380" t="n">
        <v>-11.54784546414794</v>
      </c>
    </row>
    <row r="7381">
      <c r="A7381" s="3" t="n">
        <v>45371.4640246875</v>
      </c>
      <c r="B7381" t="n">
        <v>-0.8738803881499999</v>
      </c>
      <c r="C7381" t="n">
        <v>0.4927548111279734</v>
      </c>
      <c r="D7381" t="n">
        <v>0.2753315054</v>
      </c>
      <c r="E7381" t="n">
        <v>-0.7968174007989535</v>
      </c>
      <c r="F7381" t="n">
        <v>-11.2623295127</v>
      </c>
      <c r="G7381" t="n">
        <v>-11.2024987295822</v>
      </c>
    </row>
    <row r="7382">
      <c r="A7382" s="3" t="n">
        <v>45371.46402525463</v>
      </c>
      <c r="B7382" t="n">
        <v>3.38779550235</v>
      </c>
      <c r="C7382" t="n">
        <v>1.633522081780424</v>
      </c>
      <c r="D7382" t="n">
        <v>-1.4293388508</v>
      </c>
      <c r="E7382" t="n">
        <v>-0.4676119778060619</v>
      </c>
      <c r="F7382" t="n">
        <v>-11.55681340555</v>
      </c>
      <c r="G7382" t="n">
        <v>-11.29626388202066</v>
      </c>
    </row>
    <row r="7383">
      <c r="A7383" s="3" t="n">
        <v>45371.46402582176</v>
      </c>
      <c r="B7383" t="n">
        <v>4.6232078494</v>
      </c>
      <c r="C7383" t="n">
        <v>1.88878076904919</v>
      </c>
      <c r="D7383" t="n">
        <v>-2.05183557285</v>
      </c>
      <c r="E7383" t="n">
        <v>-0.4244223025212133</v>
      </c>
      <c r="F7383" t="n">
        <v>-11.66933490765</v>
      </c>
      <c r="G7383" t="n">
        <v>-10.84824620811635</v>
      </c>
    </row>
    <row r="7384">
      <c r="A7384" s="3" t="n">
        <v>45371.46402640046</v>
      </c>
      <c r="B7384" t="n">
        <v>1.00795690695</v>
      </c>
      <c r="C7384" t="n">
        <v>1.545260517331123</v>
      </c>
      <c r="D7384" t="n">
        <v>0.0646454368</v>
      </c>
      <c r="E7384" t="n">
        <v>-0.497777118909442</v>
      </c>
      <c r="F7384" t="n">
        <v>-12.3564770665</v>
      </c>
      <c r="G7384" t="n">
        <v>-10.91546642773546</v>
      </c>
    </row>
    <row r="7385">
      <c r="A7385" s="3" t="n">
        <v>45371.46402752315</v>
      </c>
      <c r="B7385" t="n">
        <v>-0.6464347547</v>
      </c>
      <c r="C7385" t="n">
        <v>0.6108801393529155</v>
      </c>
      <c r="D7385" t="n">
        <v>0.3758888945</v>
      </c>
      <c r="E7385" t="n">
        <v>-0.4269165519418426</v>
      </c>
      <c r="F7385" t="n">
        <v>-8.176196371</v>
      </c>
      <c r="G7385" t="n">
        <v>-10.8851011761097</v>
      </c>
    </row>
    <row r="7386">
      <c r="A7386" s="3" t="n">
        <v>45371.46402755787</v>
      </c>
      <c r="B7386" t="n">
        <v>-0.4477127990999999</v>
      </c>
      <c r="C7386" t="n">
        <v>0.07919340777074618</v>
      </c>
      <c r="D7386" t="n">
        <v>0.3375841196</v>
      </c>
      <c r="E7386" t="n">
        <v>-0.2239501227784388</v>
      </c>
      <c r="F7386" t="n">
        <v>-10.9223525705</v>
      </c>
      <c r="G7386" t="n">
        <v>-10.49917152927252</v>
      </c>
    </row>
    <row r="7387">
      <c r="A7387" s="3" t="n">
        <v>45371.46402807871</v>
      </c>
      <c r="B7387" t="n">
        <v>-0.9217662600999998</v>
      </c>
      <c r="C7387" t="n">
        <v>-0.7390715023273913</v>
      </c>
      <c r="D7387" t="n">
        <v>-0.6416491095</v>
      </c>
      <c r="E7387" t="n">
        <v>-0.09339071671118902</v>
      </c>
      <c r="F7387" t="n">
        <v>-10.10352671545</v>
      </c>
      <c r="G7387" t="n">
        <v>-10.30938233457497</v>
      </c>
    </row>
    <row r="7388">
      <c r="A7388" s="3" t="n">
        <v>45371.46402864583</v>
      </c>
      <c r="B7388" t="n">
        <v>-1.58735340225</v>
      </c>
      <c r="C7388" t="n">
        <v>-1.241993752166204</v>
      </c>
      <c r="D7388" t="n">
        <v>-0.29209107025</v>
      </c>
      <c r="E7388" t="n">
        <v>-0.2502925219870636</v>
      </c>
      <c r="F7388" t="n">
        <v>-11.42273688675</v>
      </c>
      <c r="G7388" t="n">
        <v>-10.21901656935061</v>
      </c>
    </row>
    <row r="7389">
      <c r="A7389" s="3" t="n">
        <v>45371.46402921296</v>
      </c>
      <c r="B7389" t="n">
        <v>-1.10133582825</v>
      </c>
      <c r="C7389" t="n">
        <v>-0.9880569510269259</v>
      </c>
      <c r="D7389" t="n">
        <v>-0.1316836962</v>
      </c>
      <c r="E7389" t="n">
        <v>-0.3140659441540801</v>
      </c>
      <c r="F7389" t="n">
        <v>-10.29267738065</v>
      </c>
      <c r="G7389" t="n">
        <v>-10.37934352429875</v>
      </c>
    </row>
    <row r="7390">
      <c r="A7390" s="3" t="n">
        <v>45371.46402976852</v>
      </c>
      <c r="B7390" t="n">
        <v>0.7182586593</v>
      </c>
      <c r="C7390" t="n">
        <v>-0.5729220032421927</v>
      </c>
      <c r="D7390" t="n">
        <v>-0.4429271538999999</v>
      </c>
      <c r="E7390" t="n">
        <v>-0.127145045995921</v>
      </c>
      <c r="F7390" t="n">
        <v>-9.947904986600001</v>
      </c>
      <c r="G7390" t="n">
        <v>-11.10325739748406</v>
      </c>
    </row>
    <row r="7391">
      <c r="A7391" s="3" t="n">
        <v>45371.46403033565</v>
      </c>
      <c r="B7391" t="n">
        <v>-0.6153084475999999</v>
      </c>
      <c r="C7391" t="n">
        <v>-0.5121957061062951</v>
      </c>
      <c r="D7391" t="n">
        <v>-0.96486648685</v>
      </c>
      <c r="E7391" t="n">
        <v>0.1151601538703967</v>
      </c>
      <c r="F7391" t="n">
        <v>-11.0731788475</v>
      </c>
      <c r="G7391" t="n">
        <v>-10.89047437451471</v>
      </c>
    </row>
    <row r="7392">
      <c r="A7392" s="3" t="n">
        <v>45371.46403090277</v>
      </c>
      <c r="B7392" t="n">
        <v>-1.8459253428</v>
      </c>
      <c r="C7392" t="n">
        <v>-0.4340572332792551</v>
      </c>
      <c r="D7392" t="n">
        <v>0.3136362803</v>
      </c>
      <c r="E7392" t="n">
        <v>0.004602359140093243</v>
      </c>
      <c r="F7392" t="n">
        <v>-11.05163363745</v>
      </c>
      <c r="G7392" t="n">
        <v>-10.93606487316297</v>
      </c>
    </row>
    <row r="7393">
      <c r="A7393" s="3" t="n">
        <v>45371.46403202546</v>
      </c>
      <c r="B7393" t="n">
        <v>0.2992793447</v>
      </c>
      <c r="C7393" t="n">
        <v>-0.4201324303403273</v>
      </c>
      <c r="D7393" t="n">
        <v>1.68073232355</v>
      </c>
      <c r="E7393" t="n">
        <v>-0.3073643675715627</v>
      </c>
      <c r="F7393" t="n">
        <v>-11.76510665155</v>
      </c>
      <c r="G7393" t="n">
        <v>-11.00949144496926</v>
      </c>
    </row>
    <row r="7394">
      <c r="A7394" s="3" t="n">
        <v>45371.46403258102</v>
      </c>
      <c r="B7394" t="n">
        <v>0.17956956815</v>
      </c>
      <c r="C7394" t="n">
        <v>-1.043612286197322</v>
      </c>
      <c r="D7394" t="n">
        <v>-0.1316836962</v>
      </c>
      <c r="E7394" t="n">
        <v>-0.3655333921305371</v>
      </c>
      <c r="F7394" t="n">
        <v>-11.69806839215</v>
      </c>
      <c r="G7394" t="n">
        <v>-11.16407140584618</v>
      </c>
    </row>
    <row r="7395">
      <c r="A7395" s="3" t="n">
        <v>45371.46403315973</v>
      </c>
      <c r="B7395" t="n">
        <v>-2.16435707495</v>
      </c>
      <c r="C7395" t="n">
        <v>-1.457140703550004</v>
      </c>
      <c r="D7395" t="n">
        <v>-1.1516145228</v>
      </c>
      <c r="E7395" t="n">
        <v>-0.3994425933354323</v>
      </c>
      <c r="F7395" t="n">
        <v>-9.416394363249999</v>
      </c>
      <c r="G7395" t="n">
        <v>-11.12589347733511</v>
      </c>
    </row>
    <row r="7396">
      <c r="A7396" s="3" t="n">
        <v>45371.46403372685</v>
      </c>
      <c r="B7396" t="n">
        <v>-1.630453629</v>
      </c>
      <c r="C7396" t="n">
        <v>-1.856443717853036</v>
      </c>
      <c r="D7396" t="n">
        <v>-2.39420533765</v>
      </c>
      <c r="E7396" t="n">
        <v>-0.356150805450234</v>
      </c>
      <c r="F7396" t="n">
        <v>-11.08993841235</v>
      </c>
      <c r="G7396" t="n">
        <v>-10.50739619975446</v>
      </c>
    </row>
    <row r="7397">
      <c r="A7397" s="3" t="n">
        <v>45371.46403428241</v>
      </c>
      <c r="B7397" t="n">
        <v>-2.2816740289</v>
      </c>
      <c r="C7397" t="n">
        <v>-2.065812426469702</v>
      </c>
      <c r="D7397" t="n">
        <v>-0.3088506351</v>
      </c>
      <c r="E7397" t="n">
        <v>-0.6397884291036149</v>
      </c>
      <c r="F7397" t="n">
        <v>-11.39161057965</v>
      </c>
      <c r="G7397" t="n">
        <v>-10.50612382692077</v>
      </c>
    </row>
    <row r="7398">
      <c r="A7398" s="3" t="n">
        <v>45371.46403484954</v>
      </c>
      <c r="B7398" t="n">
        <v>-3.8426965759</v>
      </c>
      <c r="C7398" t="n">
        <v>-2.684091603239984</v>
      </c>
      <c r="D7398" t="n">
        <v>0.90022105005</v>
      </c>
      <c r="E7398" t="n">
        <v>-0.4540177892702811</v>
      </c>
      <c r="F7398" t="n">
        <v>-9.955093261049999</v>
      </c>
      <c r="G7398" t="n">
        <v>-10.4476139469815</v>
      </c>
    </row>
    <row r="7399">
      <c r="A7399" s="3" t="n">
        <v>45371.46403541667</v>
      </c>
      <c r="B7399" t="n">
        <v>-1.3551221236</v>
      </c>
      <c r="C7399" t="n">
        <v>-2.58127541575665</v>
      </c>
      <c r="D7399" t="n">
        <v>-0.0335191297</v>
      </c>
      <c r="E7399" t="n">
        <v>-0.09350855652645718</v>
      </c>
      <c r="F7399" t="n">
        <v>-9.883259549799998</v>
      </c>
      <c r="G7399" t="n">
        <v>-10.32569964008336</v>
      </c>
    </row>
    <row r="7400">
      <c r="A7400" s="3" t="n">
        <v>45371.46403653935</v>
      </c>
      <c r="B7400" t="n">
        <v>-3.3351239852</v>
      </c>
      <c r="C7400" t="n">
        <v>-2.311299712816091</v>
      </c>
      <c r="D7400" t="n">
        <v>0.32561019995</v>
      </c>
      <c r="E7400" t="n">
        <v>0.3041524725329847</v>
      </c>
      <c r="F7400" t="n">
        <v>-9.217672407649999</v>
      </c>
      <c r="G7400" t="n">
        <v>-10.29730339919047</v>
      </c>
    </row>
    <row r="7401">
      <c r="A7401" s="3" t="n">
        <v>45371.46403657407</v>
      </c>
      <c r="B7401" t="n">
        <v>-1.27371712195</v>
      </c>
      <c r="C7401" t="n">
        <v>-2.329470909501638</v>
      </c>
      <c r="D7401" t="n">
        <v>-0.4716606384</v>
      </c>
      <c r="E7401" t="n">
        <v>0.6004750779689996</v>
      </c>
      <c r="F7401" t="n">
        <v>-12.71082075095</v>
      </c>
      <c r="G7401" t="n">
        <v>-10.0410398617569</v>
      </c>
    </row>
    <row r="7402">
      <c r="A7402" s="3" t="n">
        <v>45371.46403710648</v>
      </c>
      <c r="B7402" t="n">
        <v>-2.7940322648</v>
      </c>
      <c r="C7402" t="n">
        <v>-2.029224569677395</v>
      </c>
      <c r="D7402" t="n">
        <v>1.3287814617</v>
      </c>
      <c r="E7402" t="n">
        <v>0.1284605543740097</v>
      </c>
      <c r="F7402" t="n">
        <v>-9.69172586865</v>
      </c>
      <c r="G7402" t="n">
        <v>-10.38281395829187</v>
      </c>
    </row>
    <row r="7403">
      <c r="A7403" s="3" t="n">
        <v>45371.46403767361</v>
      </c>
      <c r="B7403" t="n">
        <v>-0.6727754166</v>
      </c>
      <c r="C7403" t="n">
        <v>-1.846629158526928</v>
      </c>
      <c r="D7403" t="n">
        <v>-0.4932058484499999</v>
      </c>
      <c r="E7403" t="n">
        <v>0.1073041357067603</v>
      </c>
      <c r="F7403" t="n">
        <v>-9.3014702319</v>
      </c>
      <c r="G7403" t="n">
        <v>-10.78586601602905</v>
      </c>
    </row>
    <row r="7404">
      <c r="A7404" s="3" t="n">
        <v>45371.46403879629</v>
      </c>
      <c r="B7404" t="n">
        <v>-2.4492696774</v>
      </c>
      <c r="C7404" t="n">
        <v>-1.801027458809912</v>
      </c>
      <c r="D7404" t="n">
        <v>0.8140304032</v>
      </c>
      <c r="E7404" t="n">
        <v>0.3121783354740102</v>
      </c>
      <c r="F7404" t="n">
        <v>-10.6996827756</v>
      </c>
      <c r="G7404" t="n">
        <v>-11.04351464562299</v>
      </c>
    </row>
    <row r="7405">
      <c r="A7405" s="3" t="n">
        <v>45371.46403885417</v>
      </c>
      <c r="B7405" t="n">
        <v>-2.02310208835</v>
      </c>
      <c r="C7405" t="n">
        <v>-1.421598706549771</v>
      </c>
      <c r="D7405" t="n">
        <v>0.05027869455</v>
      </c>
      <c r="E7405" t="n">
        <v>0.4336245977130548</v>
      </c>
      <c r="F7405" t="n">
        <v>-11.7770805712</v>
      </c>
      <c r="G7405" t="n">
        <v>-11.01581074507637</v>
      </c>
    </row>
    <row r="7406">
      <c r="A7406" s="3" t="n">
        <v>45371.46403936343</v>
      </c>
      <c r="B7406" t="n">
        <v>-0.7134730141</v>
      </c>
      <c r="C7406" t="n">
        <v>-1.271294033605015</v>
      </c>
      <c r="D7406" t="n">
        <v>-1.04626168185</v>
      </c>
      <c r="E7406" t="n">
        <v>0.3933695338665513</v>
      </c>
      <c r="F7406" t="n">
        <v>-12.60787053925</v>
      </c>
      <c r="G7406" t="n">
        <v>-10.87559060007427</v>
      </c>
    </row>
    <row r="7407">
      <c r="A7407" s="3" t="n">
        <v>45371.46403993056</v>
      </c>
      <c r="B7407" t="n">
        <v>-1.34075538135</v>
      </c>
      <c r="C7407" t="n">
        <v>-1.008031496924245</v>
      </c>
      <c r="D7407" t="n">
        <v>1.9800018616</v>
      </c>
      <c r="E7407" t="n">
        <v>0.0712790068935899</v>
      </c>
      <c r="F7407" t="n">
        <v>-10.4913895296</v>
      </c>
      <c r="G7407" t="n">
        <v>-11.28731082203849</v>
      </c>
    </row>
    <row r="7408">
      <c r="A7408" s="3" t="n">
        <v>45371.46404049768</v>
      </c>
      <c r="B7408" t="n">
        <v>0.009581097049999999</v>
      </c>
      <c r="C7408" t="n">
        <v>-0.2906745693784389</v>
      </c>
      <c r="D7408" t="n">
        <v>0.39982692715</v>
      </c>
      <c r="E7408" t="n">
        <v>0.1869140860796043</v>
      </c>
      <c r="F7408" t="n">
        <v>-10.7930616969</v>
      </c>
      <c r="G7408" t="n">
        <v>-11.41984705672742</v>
      </c>
    </row>
    <row r="7409">
      <c r="A7409" s="3" t="n">
        <v>45371.46404105324</v>
      </c>
      <c r="B7409" t="n">
        <v>-0.277724328</v>
      </c>
      <c r="C7409" t="n">
        <v>0.319093441002099</v>
      </c>
      <c r="D7409" t="n">
        <v>-0.1412549866</v>
      </c>
      <c r="E7409" t="n">
        <v>0.007069200231235445</v>
      </c>
      <c r="F7409" t="n">
        <v>-10.2519699765</v>
      </c>
      <c r="G7409" t="n">
        <v>-11.08790733855248</v>
      </c>
    </row>
    <row r="7410">
      <c r="A7410" s="3" t="n">
        <v>45371.46404162037</v>
      </c>
      <c r="B7410" t="n">
        <v>0.2442051983</v>
      </c>
      <c r="C7410" t="n">
        <v>0.1699952831785554</v>
      </c>
      <c r="D7410" t="n">
        <v>-1.10133582825</v>
      </c>
      <c r="E7410" t="n">
        <v>-0.08377064451375311</v>
      </c>
      <c r="F7410" t="n">
        <v>-11.72440905405</v>
      </c>
      <c r="G7410" t="n">
        <v>-10.97870462169012</v>
      </c>
    </row>
    <row r="7411">
      <c r="A7411" s="3" t="n">
        <v>45371.4640421875</v>
      </c>
      <c r="B7411" t="n">
        <v>0.335191297</v>
      </c>
      <c r="C7411" t="n">
        <v>-0.0817363246921915</v>
      </c>
      <c r="D7411" t="n">
        <v>-0.4572938961499999</v>
      </c>
      <c r="E7411" t="n">
        <v>-0.3378510707857819</v>
      </c>
      <c r="F7411" t="n">
        <v>-11.2647223353</v>
      </c>
      <c r="G7411" t="n">
        <v>-10.73375884987019</v>
      </c>
    </row>
    <row r="7412">
      <c r="A7412" s="3" t="n">
        <v>45371.46404275463</v>
      </c>
      <c r="B7412" t="n">
        <v>2.659955746</v>
      </c>
      <c r="C7412" t="n">
        <v>-0.1163155098244759</v>
      </c>
      <c r="D7412" t="n">
        <v>0.4453199764999999</v>
      </c>
      <c r="E7412" t="n">
        <v>-0.6150747110120065</v>
      </c>
      <c r="F7412" t="n">
        <v>-11.11149342905</v>
      </c>
      <c r="G7412" t="n">
        <v>-10.88741856294047</v>
      </c>
    </row>
    <row r="7413">
      <c r="A7413" s="3" t="n">
        <v>45371.46404331019</v>
      </c>
      <c r="B7413" t="n">
        <v>-2.5258792272</v>
      </c>
      <c r="C7413" t="n">
        <v>-0.04122626508636364</v>
      </c>
      <c r="D7413" t="n">
        <v>-0.7541706116</v>
      </c>
      <c r="E7413" t="n">
        <v>-0.307588640399418</v>
      </c>
      <c r="F7413" t="n">
        <v>-9.947904986600001</v>
      </c>
      <c r="G7413" t="n">
        <v>-10.85317371828115</v>
      </c>
    </row>
    <row r="7414">
      <c r="A7414" s="3" t="n">
        <v>45371.46404387731</v>
      </c>
      <c r="B7414" t="n">
        <v>-2.13323076785</v>
      </c>
      <c r="C7414" t="n">
        <v>-0.3733894560128215</v>
      </c>
      <c r="D7414" t="n">
        <v>-0.87627321075</v>
      </c>
      <c r="E7414" t="n">
        <v>-0.3818087964980196</v>
      </c>
      <c r="F7414" t="n">
        <v>-11.1761290592</v>
      </c>
      <c r="G7414" t="n">
        <v>-10.39450243356297</v>
      </c>
    </row>
    <row r="7415">
      <c r="A7415" s="3" t="n">
        <v>45371.46404445602</v>
      </c>
      <c r="B7415" t="n">
        <v>0.4141936694</v>
      </c>
      <c r="C7415" t="n">
        <v>-0.2162600633071103</v>
      </c>
      <c r="D7415" t="n">
        <v>-0.5339034459499999</v>
      </c>
      <c r="E7415" t="n">
        <v>-0.6093242651828688</v>
      </c>
      <c r="F7415" t="n">
        <v>-9.4954065423</v>
      </c>
      <c r="G7415" t="n">
        <v>-10.41512881308441</v>
      </c>
    </row>
    <row r="7416">
      <c r="A7416" s="3" t="n">
        <v>45371.46404501158</v>
      </c>
      <c r="B7416" t="n">
        <v>1.0917547312</v>
      </c>
      <c r="C7416" t="n">
        <v>-0.06929388033729633</v>
      </c>
      <c r="D7416" t="n">
        <v>0.474053461</v>
      </c>
      <c r="E7416" t="n">
        <v>-0.7844525409897458</v>
      </c>
      <c r="F7416" t="n">
        <v>-11.17853168845</v>
      </c>
      <c r="G7416" t="n">
        <v>-10.39476949904537</v>
      </c>
    </row>
    <row r="7417">
      <c r="A7417" s="3" t="n">
        <v>45371.46404556713</v>
      </c>
      <c r="B7417" t="n">
        <v>1.01274255215</v>
      </c>
      <c r="C7417" t="n">
        <v>0.4556731243590922</v>
      </c>
      <c r="D7417" t="n">
        <v>-0.7733229990499999</v>
      </c>
      <c r="E7417" t="n">
        <v>-0.864639323544641</v>
      </c>
      <c r="F7417" t="n">
        <v>-10.2543627991</v>
      </c>
      <c r="G7417" t="n">
        <v>-10.60469437501518</v>
      </c>
    </row>
    <row r="7418">
      <c r="A7418" s="3" t="n">
        <v>45371.46404613426</v>
      </c>
      <c r="B7418" t="n">
        <v>-1.28089558975</v>
      </c>
      <c r="C7418" t="n">
        <v>1.021971547032287</v>
      </c>
      <c r="D7418" t="n">
        <v>-2.49954837195</v>
      </c>
      <c r="E7418" t="n">
        <v>-0.8007511475710978</v>
      </c>
      <c r="F7418" t="n">
        <v>-9.38048241095</v>
      </c>
      <c r="G7418" t="n">
        <v>-10.72181569887031</v>
      </c>
    </row>
    <row r="7419">
      <c r="A7419" s="3" t="n">
        <v>45371.46404670139</v>
      </c>
      <c r="B7419" t="n">
        <v>3.1052757225</v>
      </c>
      <c r="C7419" t="n">
        <v>0.8593562365948741</v>
      </c>
      <c r="D7419" t="n">
        <v>-1.1228810383</v>
      </c>
      <c r="E7419" t="n">
        <v>-0.9267182983194665</v>
      </c>
      <c r="F7419" t="n">
        <v>-13.1776859375</v>
      </c>
      <c r="G7419" t="n">
        <v>-10.67755298405714</v>
      </c>
    </row>
    <row r="7420">
      <c r="A7420" s="3" t="n">
        <v>45371.46404726852</v>
      </c>
      <c r="B7420" t="n">
        <v>0.5722180274999999</v>
      </c>
      <c r="C7420" t="n">
        <v>0.8084153074283238</v>
      </c>
      <c r="D7420" t="n">
        <v>0.2705458602</v>
      </c>
      <c r="E7420" t="n">
        <v>-0.9310110736345015</v>
      </c>
      <c r="F7420" t="n">
        <v>-9.6749663038</v>
      </c>
      <c r="G7420" t="n">
        <v>-11.03825021188162</v>
      </c>
    </row>
    <row r="7421">
      <c r="A7421" s="3" t="n">
        <v>45371.46404837963</v>
      </c>
      <c r="B7421" t="n">
        <v>1.491591465</v>
      </c>
      <c r="C7421" t="n">
        <v>0.8495694742067621</v>
      </c>
      <c r="D7421" t="n">
        <v>-0.6584086743500001</v>
      </c>
      <c r="E7421" t="n">
        <v>-0.8362870639911446</v>
      </c>
      <c r="F7421" t="n">
        <v>-11.4442820968</v>
      </c>
      <c r="G7421" t="n">
        <v>-10.84948797231518</v>
      </c>
    </row>
    <row r="7422">
      <c r="A7422" s="3" t="n">
        <v>45371.4640484375</v>
      </c>
      <c r="B7422" t="n">
        <v>-1.44849123825</v>
      </c>
      <c r="C7422" t="n">
        <v>0.9046810641794898</v>
      </c>
      <c r="D7422" t="n">
        <v>-1.0486643111</v>
      </c>
      <c r="E7422" t="n">
        <v>-0.6437128264122396</v>
      </c>
      <c r="F7422" t="n">
        <v>-10.12747455475</v>
      </c>
      <c r="G7422" t="n">
        <v>-10.73404312842357</v>
      </c>
    </row>
    <row r="7423">
      <c r="A7423" s="3" t="n">
        <v>45371.46404895833</v>
      </c>
      <c r="B7423" t="n">
        <v>1.41257928595</v>
      </c>
      <c r="C7423" t="n">
        <v>1.319519046486018</v>
      </c>
      <c r="D7423" t="n">
        <v>-0.8188160484</v>
      </c>
      <c r="E7423" t="n">
        <v>-0.3009448064693481</v>
      </c>
      <c r="F7423" t="n">
        <v>-11.0372668952</v>
      </c>
      <c r="G7423" t="n">
        <v>-10.94117866395912</v>
      </c>
    </row>
    <row r="7424">
      <c r="A7424" s="3" t="n">
        <v>45371.46404952546</v>
      </c>
      <c r="B7424" t="n">
        <v>2.73657510245</v>
      </c>
      <c r="C7424" t="n">
        <v>1.09687480831026</v>
      </c>
      <c r="D7424" t="n">
        <v>0.15801455145</v>
      </c>
      <c r="E7424" t="n">
        <v>-0.488316124747787</v>
      </c>
      <c r="F7424" t="n">
        <v>-11.38682493445</v>
      </c>
      <c r="G7424" t="n">
        <v>-10.55881607747765</v>
      </c>
    </row>
    <row r="7425">
      <c r="A7425" s="3" t="n">
        <v>45371.4640506713</v>
      </c>
      <c r="B7425" t="n">
        <v>0.7829040961</v>
      </c>
      <c r="C7425" t="n">
        <v>1.439578867864573</v>
      </c>
      <c r="D7425" t="n">
        <v>-0.4477127990999999</v>
      </c>
      <c r="E7425" t="n">
        <v>-0.4087540875180664</v>
      </c>
      <c r="F7425" t="n">
        <v>-9.390063507999999</v>
      </c>
      <c r="G7425" t="n">
        <v>-10.71618636173977</v>
      </c>
    </row>
    <row r="7426">
      <c r="A7426" s="3" t="n">
        <v>45371.46405070602</v>
      </c>
      <c r="B7426" t="n">
        <v>1.31441471945</v>
      </c>
      <c r="C7426" t="n">
        <v>1.579134240865156</v>
      </c>
      <c r="D7426" t="n">
        <v>-0.84036125845</v>
      </c>
      <c r="E7426" t="n">
        <v>-0.3639553444162015</v>
      </c>
      <c r="F7426" t="n">
        <v>-10.73560453455</v>
      </c>
      <c r="G7426" t="n">
        <v>-10.75651997022357</v>
      </c>
    </row>
    <row r="7427">
      <c r="A7427" s="3" t="n">
        <v>45371.46405177083</v>
      </c>
      <c r="B7427" t="n">
        <v>2.50433401715</v>
      </c>
      <c r="C7427" t="n">
        <v>1.201765730900004</v>
      </c>
      <c r="D7427" t="n">
        <v>0.4716606384</v>
      </c>
      <c r="E7427" t="n">
        <v>-0.2899477343122385</v>
      </c>
      <c r="F7427" t="n">
        <v>-12.30619837195</v>
      </c>
      <c r="G7427" t="n">
        <v>-10.41076117348324</v>
      </c>
    </row>
    <row r="7428">
      <c r="A7428" s="3" t="n">
        <v>45371.46405180555</v>
      </c>
      <c r="B7428" t="n">
        <v>0.12210259915</v>
      </c>
      <c r="C7428" t="n">
        <v>1.07185987290618</v>
      </c>
      <c r="D7428" t="n">
        <v>-0.9959829872999999</v>
      </c>
      <c r="E7428" t="n">
        <v>-0.3138908188728446</v>
      </c>
      <c r="F7428" t="n">
        <v>-8.97346720935</v>
      </c>
      <c r="G7428" t="n">
        <v>-10.47362925212287</v>
      </c>
    </row>
    <row r="7429">
      <c r="A7429" s="3" t="n">
        <v>45371.46405233796</v>
      </c>
      <c r="B7429" t="n">
        <v>0.5123582359</v>
      </c>
      <c r="C7429" t="n">
        <v>0.3417005580896281</v>
      </c>
      <c r="D7429" t="n">
        <v>0.34715541</v>
      </c>
      <c r="E7429" t="n">
        <v>-0.4278977198469708</v>
      </c>
      <c r="F7429" t="n">
        <v>-10.488996707</v>
      </c>
      <c r="G7429" t="n">
        <v>-10.20271455672998</v>
      </c>
    </row>
    <row r="7430">
      <c r="A7430" s="3" t="n">
        <v>45371.4640529051</v>
      </c>
      <c r="B7430" t="n">
        <v>0.04788587195</v>
      </c>
      <c r="C7430" t="n">
        <v>-0.007790914808857741</v>
      </c>
      <c r="D7430" t="n">
        <v>-1.34075538135</v>
      </c>
      <c r="E7430" t="n">
        <v>-0.3577917391649194</v>
      </c>
      <c r="F7430" t="n">
        <v>-11.0276956048</v>
      </c>
      <c r="G7430" t="n">
        <v>-10.31528554926646</v>
      </c>
    </row>
    <row r="7431">
      <c r="A7431" s="3" t="n">
        <v>45371.46405347222</v>
      </c>
      <c r="B7431" t="n">
        <v>-1.908177957</v>
      </c>
      <c r="C7431" t="n">
        <v>-0.4389371960501178</v>
      </c>
      <c r="D7431" t="n">
        <v>0.19392650375</v>
      </c>
      <c r="E7431" t="n">
        <v>-0.4652970369229616</v>
      </c>
      <c r="F7431" t="n">
        <v>-8.161829628749999</v>
      </c>
      <c r="G7431" t="n">
        <v>-10.33423819194327</v>
      </c>
    </row>
    <row r="7432">
      <c r="A7432" s="3" t="n">
        <v>45371.46405459491</v>
      </c>
      <c r="B7432" t="n">
        <v>2.43251011255</v>
      </c>
      <c r="C7432" t="n">
        <v>-0.8831986486925433</v>
      </c>
      <c r="D7432" t="n">
        <v>-0.4094080242</v>
      </c>
      <c r="E7432" t="n">
        <v>-0.3639929937228449</v>
      </c>
      <c r="F7432" t="n">
        <v>-12.51927726315</v>
      </c>
      <c r="G7432" t="n">
        <v>-10.25716000314175</v>
      </c>
    </row>
    <row r="7433">
      <c r="A7433" s="3" t="n">
        <v>45371.46405516204</v>
      </c>
      <c r="B7433" t="n">
        <v>-4.3167500369</v>
      </c>
      <c r="C7433" t="n">
        <v>-1.018563381837765</v>
      </c>
      <c r="D7433" t="n">
        <v>-0.5458773656</v>
      </c>
      <c r="E7433" t="n">
        <v>-0.1667133471712126</v>
      </c>
      <c r="F7433" t="n">
        <v>-8.66700939685</v>
      </c>
      <c r="G7433" t="n">
        <v>-10.37876836084735</v>
      </c>
    </row>
    <row r="7434">
      <c r="A7434" s="3" t="n">
        <v>45371.4640557176</v>
      </c>
      <c r="B7434" t="n">
        <v>-0.3064578125</v>
      </c>
      <c r="C7434" t="n">
        <v>-1.527206588977743</v>
      </c>
      <c r="D7434" t="n">
        <v>-0.15322890625</v>
      </c>
      <c r="E7434" t="n">
        <v>-0.2468761274358981</v>
      </c>
      <c r="F7434" t="n">
        <v>-11.79862578125</v>
      </c>
      <c r="G7434" t="n">
        <v>-10.18974349050737</v>
      </c>
    </row>
    <row r="7435">
      <c r="A7435" s="3" t="n">
        <v>45371.4640562963</v>
      </c>
      <c r="B7435" t="n">
        <v>-0.8954354048499999</v>
      </c>
      <c r="C7435" t="n">
        <v>-1.766342366429492</v>
      </c>
      <c r="D7435" t="n">
        <v>-0.3734960719</v>
      </c>
      <c r="E7435" t="n">
        <v>-0.1558285142949888</v>
      </c>
      <c r="F7435" t="n">
        <v>-10.9295310383</v>
      </c>
      <c r="G7435" t="n">
        <v>-10.44388069934024</v>
      </c>
    </row>
    <row r="7436">
      <c r="A7436" s="3" t="n">
        <v>45371.46405685185</v>
      </c>
      <c r="B7436" t="n">
        <v>-2.12844512265</v>
      </c>
      <c r="C7436" t="n">
        <v>-1.241201882323197</v>
      </c>
      <c r="D7436" t="n">
        <v>1.0199308266</v>
      </c>
      <c r="E7436" t="n">
        <v>-0.237248168771679</v>
      </c>
      <c r="F7436" t="n">
        <v>-9.14824132565</v>
      </c>
      <c r="G7436" t="n">
        <v>-10.98102541456017</v>
      </c>
    </row>
    <row r="7437">
      <c r="A7437" s="3" t="n">
        <v>45371.46405797454</v>
      </c>
      <c r="B7437" t="n">
        <v>-1.95606382895</v>
      </c>
      <c r="C7437" t="n">
        <v>-1.341517694087067</v>
      </c>
      <c r="D7437" t="n">
        <v>-0.8571208232999998</v>
      </c>
      <c r="E7437" t="n">
        <v>-0.1323720133052451</v>
      </c>
      <c r="F7437" t="n">
        <v>-10.1394484744</v>
      </c>
      <c r="G7437" t="n">
        <v>-10.87592080300959</v>
      </c>
    </row>
    <row r="7438">
      <c r="A7438" s="3" t="n">
        <v>45371.46405800926</v>
      </c>
      <c r="B7438" t="n">
        <v>-1.9728233938</v>
      </c>
      <c r="C7438" t="n">
        <v>-0.9804054323758769</v>
      </c>
      <c r="D7438" t="n">
        <v>-0.5434845429999999</v>
      </c>
      <c r="E7438" t="n">
        <v>0.03345308911293721</v>
      </c>
      <c r="F7438" t="n">
        <v>-11.923121203</v>
      </c>
      <c r="G7438" t="n">
        <v>-11.16329249723989</v>
      </c>
    </row>
    <row r="7439">
      <c r="A7439" s="3" t="n">
        <v>45371.46405855324</v>
      </c>
      <c r="B7439" t="n">
        <v>0.14605043845</v>
      </c>
      <c r="C7439" t="n">
        <v>-1.318647214727626</v>
      </c>
      <c r="D7439" t="n">
        <v>-0.04069759749999999</v>
      </c>
      <c r="E7439" t="n">
        <v>0.005213777479370633</v>
      </c>
      <c r="F7439" t="n">
        <v>-12.61265618445</v>
      </c>
      <c r="G7439" t="n">
        <v>-11.20054514889304</v>
      </c>
    </row>
    <row r="7440">
      <c r="A7440" s="3" t="n">
        <v>45371.46405966435</v>
      </c>
      <c r="B7440" t="n">
        <v>1.20428603995</v>
      </c>
      <c r="C7440" t="n">
        <v>-1.561209010505948</v>
      </c>
      <c r="D7440" t="n">
        <v>0.4812319287999999</v>
      </c>
      <c r="E7440" t="n">
        <v>0.1133598906673663</v>
      </c>
      <c r="F7440" t="n">
        <v>-11.52568709845</v>
      </c>
      <c r="G7440" t="n">
        <v>-11.20322897068768</v>
      </c>
    </row>
    <row r="7441">
      <c r="A7441" s="3" t="n">
        <v>45371.46405969907</v>
      </c>
      <c r="B7441" t="n">
        <v>-3.7732654939</v>
      </c>
      <c r="C7441" t="n">
        <v>-1.689642796611543</v>
      </c>
      <c r="D7441" t="n">
        <v>0.24900065015</v>
      </c>
      <c r="E7441" t="n">
        <v>-0.02369576953414934</v>
      </c>
      <c r="F7441" t="n">
        <v>-10.2447915087</v>
      </c>
      <c r="G7441" t="n">
        <v>-11.34913566970831</v>
      </c>
    </row>
    <row r="7442">
      <c r="A7442" s="3" t="n">
        <v>45371.46406023148</v>
      </c>
      <c r="B7442" t="n">
        <v>-3.21302138605</v>
      </c>
      <c r="C7442" t="n">
        <v>-1.866222593774364</v>
      </c>
      <c r="D7442" t="n">
        <v>0.5123582359</v>
      </c>
      <c r="E7442" t="n">
        <v>0.2783306487100241</v>
      </c>
      <c r="F7442" t="n">
        <v>-10.46745149695</v>
      </c>
      <c r="G7442" t="n">
        <v>-11.13703956942544</v>
      </c>
    </row>
    <row r="7443">
      <c r="A7443" s="3" t="n">
        <v>45371.46406081018</v>
      </c>
      <c r="B7443" t="n">
        <v>-1.4580723353</v>
      </c>
      <c r="C7443" t="n">
        <v>-2.185963822300239</v>
      </c>
      <c r="D7443" t="n">
        <v>-0.4764462836</v>
      </c>
      <c r="E7443" t="n">
        <v>0.1990821499684155</v>
      </c>
      <c r="F7443" t="n">
        <v>-11.93988076785</v>
      </c>
      <c r="G7443" t="n">
        <v>-10.71757497423604</v>
      </c>
    </row>
    <row r="7444">
      <c r="A7444" s="3" t="n">
        <v>45371.46406136574</v>
      </c>
      <c r="B7444" t="n">
        <v>-3.5098981015</v>
      </c>
      <c r="C7444" t="n">
        <v>-2.823146379904087</v>
      </c>
      <c r="D7444" t="n">
        <v>0.3399769422</v>
      </c>
      <c r="E7444" t="n">
        <v>-0.1358941093706297</v>
      </c>
      <c r="F7444" t="n">
        <v>-9.385268056149998</v>
      </c>
      <c r="G7444" t="n">
        <v>-10.73849742772206</v>
      </c>
    </row>
    <row r="7445">
      <c r="A7445" s="3" t="n">
        <v>45371.46406193287</v>
      </c>
      <c r="B7445" t="n">
        <v>-1.50835102985</v>
      </c>
      <c r="C7445" t="n">
        <v>-2.800827976078796</v>
      </c>
      <c r="D7445" t="n">
        <v>-0.6512203999</v>
      </c>
      <c r="E7445" t="n">
        <v>-0.2295969244325181</v>
      </c>
      <c r="F7445" t="n">
        <v>-11.92791665485</v>
      </c>
      <c r="G7445" t="n">
        <v>-10.91550067100283</v>
      </c>
    </row>
    <row r="7446">
      <c r="A7446" s="3" t="n">
        <v>45371.4640625</v>
      </c>
      <c r="B7446" t="n">
        <v>-1.8339612298</v>
      </c>
      <c r="C7446" t="n">
        <v>-2.231911657901405</v>
      </c>
      <c r="D7446" t="n">
        <v>0.5793964953</v>
      </c>
      <c r="E7446" t="n">
        <v>-0.2075871672000006</v>
      </c>
      <c r="F7446" t="n">
        <v>-10.87207387595</v>
      </c>
      <c r="G7446" t="n">
        <v>-11.08776062741099</v>
      </c>
    </row>
    <row r="7447">
      <c r="A7447" s="3" t="n">
        <v>45371.46406306713</v>
      </c>
      <c r="B7447" t="n">
        <v>-2.9903613978</v>
      </c>
      <c r="C7447" t="n">
        <v>-1.850151391748257</v>
      </c>
      <c r="D7447" t="n">
        <v>-0.9864116968999999</v>
      </c>
      <c r="E7447" t="n">
        <v>-0.1014945985250585</v>
      </c>
      <c r="F7447" t="n">
        <v>-10.558427789</v>
      </c>
      <c r="G7447" t="n">
        <v>-11.08617574475877</v>
      </c>
    </row>
    <row r="7448">
      <c r="A7448" s="3" t="n">
        <v>45371.46406362268</v>
      </c>
      <c r="B7448" t="n">
        <v>-2.87304444385</v>
      </c>
      <c r="C7448" t="n">
        <v>-1.979415359923899</v>
      </c>
      <c r="D7448" t="n">
        <v>-0.7493849664</v>
      </c>
      <c r="E7448" t="n">
        <v>-0.1525438808874129</v>
      </c>
      <c r="F7448" t="n">
        <v>-11.86566404065</v>
      </c>
      <c r="G7448" t="n">
        <v>-10.78447898082614</v>
      </c>
    </row>
    <row r="7449">
      <c r="A7449" s="3" t="n">
        <v>45371.46406418981</v>
      </c>
      <c r="B7449" t="n">
        <v>-0.45968671875</v>
      </c>
      <c r="C7449" t="n">
        <v>-1.600936526872965</v>
      </c>
      <c r="D7449" t="n">
        <v>0.9935901646999999</v>
      </c>
      <c r="E7449" t="n">
        <v>-0.2674269568914927</v>
      </c>
      <c r="F7449" t="n">
        <v>-10.488996707</v>
      </c>
      <c r="G7449" t="n">
        <v>-10.85504925723814</v>
      </c>
    </row>
    <row r="7450">
      <c r="A7450" s="3" t="n">
        <v>45371.46406475695</v>
      </c>
      <c r="B7450" t="n">
        <v>-1.0486643111</v>
      </c>
      <c r="C7450" t="n">
        <v>-1.265585328901519</v>
      </c>
      <c r="D7450" t="n">
        <v>0.007178467799999999</v>
      </c>
      <c r="E7450" t="n">
        <v>-0.06581133090244776</v>
      </c>
      <c r="F7450" t="n">
        <v>-10.754756922</v>
      </c>
      <c r="G7450" t="n">
        <v>-10.64114951057229</v>
      </c>
    </row>
    <row r="7451">
      <c r="A7451" s="3" t="n">
        <v>45371.46406532407</v>
      </c>
      <c r="B7451" t="n">
        <v>-0.3040649899</v>
      </c>
      <c r="C7451" t="n">
        <v>-1.006626242840096</v>
      </c>
      <c r="D7451" t="n">
        <v>-0.18674803595</v>
      </c>
      <c r="E7451" t="n">
        <v>-0.1042466782611891</v>
      </c>
      <c r="F7451" t="n">
        <v>-10.4219584476</v>
      </c>
      <c r="G7451" t="n">
        <v>-10.62055572844688</v>
      </c>
    </row>
    <row r="7452">
      <c r="A7452" s="3" t="n">
        <v>45371.46406587963</v>
      </c>
      <c r="B7452" t="n">
        <v>-2.899375299099999</v>
      </c>
      <c r="C7452" t="n">
        <v>-0.8266415265067619</v>
      </c>
      <c r="D7452" t="n">
        <v>-1.2234384274</v>
      </c>
      <c r="E7452" t="n">
        <v>-0.01022570712773894</v>
      </c>
      <c r="F7452" t="n">
        <v>-9.751585660249999</v>
      </c>
      <c r="G7452" t="n">
        <v>-10.88742352341378</v>
      </c>
    </row>
    <row r="7453">
      <c r="A7453" s="3" t="n">
        <v>45371.46406644676</v>
      </c>
      <c r="B7453" t="n">
        <v>0.5506630108</v>
      </c>
      <c r="C7453" t="n">
        <v>-0.9521495477324035</v>
      </c>
      <c r="D7453" t="n">
        <v>0.3375841196</v>
      </c>
      <c r="E7453" t="n">
        <v>-0.2682690258100241</v>
      </c>
      <c r="F7453" t="n">
        <v>-11.5424466633</v>
      </c>
      <c r="G7453" t="n">
        <v>-10.76260642525632</v>
      </c>
    </row>
    <row r="7454">
      <c r="A7454" s="3" t="n">
        <v>45371.46406701389</v>
      </c>
      <c r="B7454" t="n">
        <v>-0.0383047749</v>
      </c>
      <c r="C7454" t="n">
        <v>-0.9991627649883477</v>
      </c>
      <c r="D7454" t="n">
        <v>0.4572938961499999</v>
      </c>
      <c r="E7454" t="n">
        <v>-0.5550976053611905</v>
      </c>
      <c r="F7454" t="n">
        <v>-11.25753406085</v>
      </c>
      <c r="G7454" t="n">
        <v>-10.89437739835539</v>
      </c>
    </row>
    <row r="7455">
      <c r="A7455" s="3" t="n">
        <v>45371.46406758102</v>
      </c>
      <c r="B7455" t="n">
        <v>-2.29843359375</v>
      </c>
      <c r="C7455" t="n">
        <v>-0.4281201410695813</v>
      </c>
      <c r="D7455" t="n">
        <v>-0.9792332290999999</v>
      </c>
      <c r="E7455" t="n">
        <v>-0.4305436408824021</v>
      </c>
      <c r="F7455" t="n">
        <v>-10.6230732258</v>
      </c>
      <c r="G7455" t="n">
        <v>-10.93537959634782</v>
      </c>
    </row>
    <row r="7456">
      <c r="A7456" s="3" t="n">
        <v>45371.46406813657</v>
      </c>
      <c r="B7456" t="n">
        <v>-0.84036125845</v>
      </c>
      <c r="C7456" t="n">
        <v>-0.76194179881224</v>
      </c>
      <c r="D7456" t="n">
        <v>-0.9337401797499999</v>
      </c>
      <c r="E7456" t="n">
        <v>-0.5725047062824026</v>
      </c>
      <c r="F7456" t="n">
        <v>-11.96382860715</v>
      </c>
      <c r="G7456" t="n">
        <v>-10.50316217290213</v>
      </c>
    </row>
    <row r="7457">
      <c r="A7457" s="3" t="n">
        <v>45371.46406925926</v>
      </c>
      <c r="B7457" t="n">
        <v>-0.1340765188</v>
      </c>
      <c r="C7457" t="n">
        <v>-0.253735730525292</v>
      </c>
      <c r="D7457" t="n">
        <v>-1.07738798895</v>
      </c>
      <c r="E7457" t="n">
        <v>-0.823047103540212</v>
      </c>
      <c r="F7457" t="n">
        <v>-9.009379161649999</v>
      </c>
      <c r="G7457" t="n">
        <v>-10.47105467503767</v>
      </c>
    </row>
    <row r="7458">
      <c r="A7458" s="3" t="n">
        <v>45371.46406929398</v>
      </c>
      <c r="B7458" t="n">
        <v>1.28089558975</v>
      </c>
      <c r="C7458" t="n">
        <v>-0.2231477376463877</v>
      </c>
      <c r="D7458" t="n">
        <v>-0.39504128195</v>
      </c>
      <c r="E7458" t="n">
        <v>-0.9732288161811217</v>
      </c>
      <c r="F7458" t="n">
        <v>-10.4147799798</v>
      </c>
      <c r="G7458" t="n">
        <v>-10.03589025040003</v>
      </c>
    </row>
    <row r="7459">
      <c r="A7459" s="3" t="n">
        <v>45371.46406983797</v>
      </c>
      <c r="B7459" t="n">
        <v>0.5482701882</v>
      </c>
      <c r="C7459" t="n">
        <v>0.4884369819938243</v>
      </c>
      <c r="D7459" t="n">
        <v>-0.5219393329499999</v>
      </c>
      <c r="E7459" t="n">
        <v>-1.001651893920399</v>
      </c>
      <c r="F7459" t="n">
        <v>-9.900019114649998</v>
      </c>
      <c r="G7459" t="n">
        <v>-10.00381029802101</v>
      </c>
    </row>
    <row r="7460">
      <c r="A7460" s="3" t="n">
        <v>45371.46407039352</v>
      </c>
      <c r="B7460" t="n">
        <v>-2.70066315015</v>
      </c>
      <c r="C7460" t="n">
        <v>0.887755517777858</v>
      </c>
      <c r="D7460" t="n">
        <v>-1.9823946842</v>
      </c>
      <c r="E7460" t="n">
        <v>-0.8823650834425432</v>
      </c>
      <c r="F7460" t="n">
        <v>-8.497020925749998</v>
      </c>
      <c r="G7460" t="n">
        <v>-9.837186147932078</v>
      </c>
    </row>
    <row r="7461">
      <c r="A7461" s="3" t="n">
        <v>45371.4640715162</v>
      </c>
      <c r="B7461" t="n">
        <v>3.955218078</v>
      </c>
      <c r="C7461" t="n">
        <v>0.8466075915948743</v>
      </c>
      <c r="D7461" t="n">
        <v>-1.00556408435</v>
      </c>
      <c r="E7461" t="n">
        <v>-0.8245204555505852</v>
      </c>
      <c r="F7461" t="n">
        <v>-12.10986923895</v>
      </c>
      <c r="G7461" t="n">
        <v>-9.962053399446415</v>
      </c>
    </row>
    <row r="7462">
      <c r="A7462" s="3" t="n">
        <v>45371.46407155092</v>
      </c>
      <c r="B7462" t="n">
        <v>1.04386885925</v>
      </c>
      <c r="C7462" t="n">
        <v>1.296495089625178</v>
      </c>
      <c r="D7462" t="n">
        <v>0.35912932965</v>
      </c>
      <c r="E7462" t="n">
        <v>-0.723953579831121</v>
      </c>
      <c r="F7462" t="n">
        <v>-9.35174892645</v>
      </c>
      <c r="G7462" t="n">
        <v>-10.63121944308196</v>
      </c>
    </row>
    <row r="7463">
      <c r="A7463" s="3" t="n">
        <v>45371.46407209491</v>
      </c>
      <c r="B7463" t="n">
        <v>1.7310110181</v>
      </c>
      <c r="C7463" t="n">
        <v>1.189253702762824</v>
      </c>
      <c r="D7463" t="n">
        <v>-1.2593503797</v>
      </c>
      <c r="E7463" t="n">
        <v>-0.7166697076881139</v>
      </c>
      <c r="F7463" t="n">
        <v>-10.88643081155</v>
      </c>
      <c r="G7463" t="n">
        <v>-10.69114669254711</v>
      </c>
    </row>
    <row r="7464">
      <c r="A7464" s="3" t="n">
        <v>45371.46407265047</v>
      </c>
      <c r="B7464" t="n">
        <v>-0.3088506351</v>
      </c>
      <c r="C7464" t="n">
        <v>1.274758638470517</v>
      </c>
      <c r="D7464" t="n">
        <v>-0.612915625</v>
      </c>
      <c r="E7464" t="n">
        <v>-0.5848716462900949</v>
      </c>
      <c r="F7464" t="n">
        <v>-10.0412839079</v>
      </c>
      <c r="G7464" t="n">
        <v>-10.66582160183488</v>
      </c>
    </row>
    <row r="7465">
      <c r="A7465" s="3" t="n">
        <v>45371.46407325231</v>
      </c>
      <c r="B7465" t="n">
        <v>1.6711512265</v>
      </c>
      <c r="C7465" t="n">
        <v>1.156059746946857</v>
      </c>
      <c r="D7465" t="n">
        <v>-0.28251977985</v>
      </c>
      <c r="E7465" t="n">
        <v>-0.447766289918183</v>
      </c>
      <c r="F7465" t="n">
        <v>-12.2176149025</v>
      </c>
      <c r="G7465" t="n">
        <v>-10.78141276825947</v>
      </c>
    </row>
    <row r="7466">
      <c r="A7466" s="3" t="n">
        <v>45371.46407378472</v>
      </c>
      <c r="B7466" t="n">
        <v>2.60489140625</v>
      </c>
      <c r="C7466" t="n">
        <v>0.6015760744505844</v>
      </c>
      <c r="D7466" t="n">
        <v>-0.50038431625</v>
      </c>
      <c r="E7466" t="n">
        <v>-0.7172223318460393</v>
      </c>
      <c r="F7466" t="n">
        <v>-11.05641928265</v>
      </c>
      <c r="G7466" t="n">
        <v>-10.32805497339199</v>
      </c>
    </row>
    <row r="7467">
      <c r="A7467" s="3" t="n">
        <v>45371.46407435185</v>
      </c>
      <c r="B7467" t="n">
        <v>-1.55144144995</v>
      </c>
      <c r="C7467" t="n">
        <v>0.8894092069953405</v>
      </c>
      <c r="D7467" t="n">
        <v>-0.8738803881499999</v>
      </c>
      <c r="E7467" t="n">
        <v>-0.7107035612776245</v>
      </c>
      <c r="F7467" t="n">
        <v>-9.01177198425</v>
      </c>
      <c r="G7467" t="n">
        <v>-10.40670707237019</v>
      </c>
    </row>
    <row r="7468">
      <c r="A7468" s="3" t="n">
        <v>45371.46407490741</v>
      </c>
      <c r="B7468" t="n">
        <v>0.9576782124000001</v>
      </c>
      <c r="C7468" t="n">
        <v>0.8812884092817038</v>
      </c>
      <c r="D7468" t="n">
        <v>-0.6224967220500001</v>
      </c>
      <c r="E7468" t="n">
        <v>-0.518486363480421</v>
      </c>
      <c r="F7468" t="n">
        <v>-9.6007495766</v>
      </c>
      <c r="G7468" t="n">
        <v>-10.3512162919308</v>
      </c>
    </row>
    <row r="7469">
      <c r="A7469" s="3" t="n">
        <v>45371.46407547453</v>
      </c>
      <c r="B7469" t="n">
        <v>0.9313473571499999</v>
      </c>
      <c r="C7469" t="n">
        <v>0.9620661967995363</v>
      </c>
      <c r="D7469" t="n">
        <v>-0.84036125845</v>
      </c>
      <c r="E7469" t="n">
        <v>-0.6629417240196989</v>
      </c>
      <c r="F7469" t="n">
        <v>-11.18810297885</v>
      </c>
      <c r="G7469" t="n">
        <v>-10.19172500529047</v>
      </c>
    </row>
    <row r="7470">
      <c r="A7470" s="3" t="n">
        <v>45371.46407604167</v>
      </c>
      <c r="B7470" t="n">
        <v>2.4253218381</v>
      </c>
      <c r="C7470" t="n">
        <v>1.383284513608279</v>
      </c>
      <c r="D7470" t="n">
        <v>-0.8499423555</v>
      </c>
      <c r="E7470" t="n">
        <v>-0.5223980052862485</v>
      </c>
      <c r="F7470" t="n">
        <v>-9.58399001175</v>
      </c>
      <c r="G7470" t="n">
        <v>-10.33815712587345</v>
      </c>
    </row>
    <row r="7471">
      <c r="A7471" s="3" t="n">
        <v>45371.46407716435</v>
      </c>
      <c r="B7471" t="n">
        <v>0.9600710349999999</v>
      </c>
      <c r="C7471" t="n">
        <v>1.513927310489515</v>
      </c>
      <c r="D7471" t="n">
        <v>0.56024410785</v>
      </c>
      <c r="E7471" t="n">
        <v>-0.4490603105317029</v>
      </c>
      <c r="F7471" t="n">
        <v>-11.04445516965</v>
      </c>
      <c r="G7471" t="n">
        <v>-10.56309541151017</v>
      </c>
    </row>
    <row r="7472">
      <c r="A7472" s="3" t="n">
        <v>45371.46407773148</v>
      </c>
      <c r="B7472" t="n">
        <v>1.0821834408</v>
      </c>
      <c r="C7472" t="n">
        <v>1.804251126400355</v>
      </c>
      <c r="D7472" t="n">
        <v>-0.7852969187</v>
      </c>
      <c r="E7472" t="n">
        <v>-0.3699911431869474</v>
      </c>
      <c r="F7472" t="n">
        <v>-11.4442820968</v>
      </c>
      <c r="G7472" t="n">
        <v>-10.91661664034164</v>
      </c>
    </row>
    <row r="7473">
      <c r="A7473" s="3" t="n">
        <v>45371.46407829861</v>
      </c>
      <c r="B7473" t="n">
        <v>1.7381894859</v>
      </c>
      <c r="C7473" t="n">
        <v>1.322776248704782</v>
      </c>
      <c r="D7473" t="n">
        <v>-0.69910627185</v>
      </c>
      <c r="E7473" t="n">
        <v>-0.2843409593344997</v>
      </c>
      <c r="F7473" t="n">
        <v>-9.993398035949999</v>
      </c>
      <c r="G7473" t="n">
        <v>-11.10923581935155</v>
      </c>
    </row>
    <row r="7474">
      <c r="A7474" s="3" t="n">
        <v>45371.46407885417</v>
      </c>
      <c r="B7474" t="n">
        <v>3.2656929032</v>
      </c>
      <c r="C7474" t="n">
        <v>0.6089856957349669</v>
      </c>
      <c r="D7474" t="n">
        <v>0.5817893178999999</v>
      </c>
      <c r="E7474" t="n">
        <v>-0.1415319273103733</v>
      </c>
      <c r="F7474" t="n">
        <v>-12.4259081485</v>
      </c>
      <c r="G7474" t="n">
        <v>-10.93599346063476</v>
      </c>
    </row>
    <row r="7475">
      <c r="A7475" s="3" t="n">
        <v>45371.4640794213</v>
      </c>
      <c r="B7475" t="n">
        <v>-2.1404190423</v>
      </c>
      <c r="C7475" t="n">
        <v>0.1146037807833338</v>
      </c>
      <c r="D7475" t="n">
        <v>-0.8475495329</v>
      </c>
      <c r="E7475" t="n">
        <v>-0.01866859271666668</v>
      </c>
      <c r="F7475" t="n">
        <v>-9.591168479549999</v>
      </c>
      <c r="G7475" t="n">
        <v>-11.07257460698849</v>
      </c>
    </row>
    <row r="7476">
      <c r="A7476" s="3" t="n">
        <v>45371.46407998843</v>
      </c>
      <c r="B7476" t="n">
        <v>-0.7326254015499999</v>
      </c>
      <c r="C7476" t="n">
        <v>-0.7247004168058295</v>
      </c>
      <c r="D7476" t="n">
        <v>-0.009581097049999999</v>
      </c>
      <c r="E7476" t="n">
        <v>-0.2046135806142197</v>
      </c>
      <c r="F7476" t="n">
        <v>-11.6070921001</v>
      </c>
      <c r="G7476" t="n">
        <v>-10.65322590857182</v>
      </c>
    </row>
    <row r="7477">
      <c r="A7477" s="3" t="n">
        <v>45371.46408055555</v>
      </c>
      <c r="B7477" t="n">
        <v>-1.491591465</v>
      </c>
      <c r="C7477" t="n">
        <v>-1.526038340364923</v>
      </c>
      <c r="D7477" t="n">
        <v>0.28251977985</v>
      </c>
      <c r="E7477" t="n">
        <v>-0.1878595248613059</v>
      </c>
      <c r="F7477" t="n">
        <v>-11.1641649462</v>
      </c>
      <c r="G7477" t="n">
        <v>-10.68023744591285</v>
      </c>
    </row>
    <row r="7478">
      <c r="A7478" s="3" t="n">
        <v>45371.46408167824</v>
      </c>
      <c r="B7478" t="n">
        <v>-2.61206987405</v>
      </c>
      <c r="C7478" t="n">
        <v>-2.204187778305601</v>
      </c>
      <c r="D7478" t="n">
        <v>0.06703825939999999</v>
      </c>
      <c r="E7478" t="n">
        <v>-0.2519055673264576</v>
      </c>
      <c r="F7478" t="n">
        <v>-9.457091960749999</v>
      </c>
      <c r="G7478" t="n">
        <v>-10.65026841495015</v>
      </c>
    </row>
    <row r="7479">
      <c r="A7479" s="3" t="n">
        <v>45371.46408170139</v>
      </c>
      <c r="B7479" t="n">
        <v>-1.07978081155</v>
      </c>
      <c r="C7479" t="n">
        <v>-2.522739087579494</v>
      </c>
      <c r="D7479" t="n">
        <v>-0.3327984744</v>
      </c>
      <c r="E7479" t="n">
        <v>-0.2977077204557118</v>
      </c>
      <c r="F7479" t="n">
        <v>-10.9941764751</v>
      </c>
      <c r="G7479" t="n">
        <v>-10.48900294759548</v>
      </c>
    </row>
    <row r="7480">
      <c r="A7480" s="3" t="n">
        <v>45371.46408224537</v>
      </c>
      <c r="B7480" t="n">
        <v>-4.5992600101</v>
      </c>
      <c r="C7480" t="n">
        <v>-2.441665546127629</v>
      </c>
      <c r="D7480" t="n">
        <v>-1.30723625165</v>
      </c>
      <c r="E7480" t="n">
        <v>-0.01603426135850816</v>
      </c>
      <c r="F7480" t="n">
        <v>-9.864107162350001</v>
      </c>
      <c r="G7480" t="n">
        <v>-10.67519353607019</v>
      </c>
    </row>
    <row r="7481">
      <c r="A7481" s="3" t="n">
        <v>45371.4640828125</v>
      </c>
      <c r="B7481" t="n">
        <v>-1.4317316734</v>
      </c>
      <c r="C7481" t="n">
        <v>-2.404279761771452</v>
      </c>
      <c r="D7481" t="n">
        <v>-0.0047856452</v>
      </c>
      <c r="E7481" t="n">
        <v>-0.1384237678841496</v>
      </c>
      <c r="F7481" t="n">
        <v>-12.050019254</v>
      </c>
      <c r="G7481" t="n">
        <v>-10.86742134059373</v>
      </c>
    </row>
    <row r="7482">
      <c r="A7482" s="3" t="n">
        <v>45371.46408336805</v>
      </c>
      <c r="B7482" t="n">
        <v>-2.1140783804</v>
      </c>
      <c r="C7482" t="n">
        <v>-2.612692562036021</v>
      </c>
      <c r="D7482" t="n">
        <v>0.53151062335</v>
      </c>
      <c r="E7482" t="n">
        <v>-0.1684830474580424</v>
      </c>
      <c r="F7482" t="n">
        <v>-10.2423986861</v>
      </c>
      <c r="G7482" t="n">
        <v>-10.9204784259618</v>
      </c>
    </row>
    <row r="7483">
      <c r="A7483" s="3" t="n">
        <v>45371.46408393519</v>
      </c>
      <c r="B7483" t="n">
        <v>-2.22660968915</v>
      </c>
      <c r="C7483" t="n">
        <v>-2.118968927037884</v>
      </c>
      <c r="D7483" t="n">
        <v>0.46207954135</v>
      </c>
      <c r="E7483" t="n">
        <v>0.04299450237645698</v>
      </c>
      <c r="F7483" t="n">
        <v>-11.4442820968</v>
      </c>
      <c r="G7483" t="n">
        <v>-11.35992956819362</v>
      </c>
    </row>
    <row r="7484">
      <c r="A7484" s="3" t="n">
        <v>45371.46408450232</v>
      </c>
      <c r="B7484" t="n">
        <v>-2.87304444385</v>
      </c>
      <c r="C7484" t="n">
        <v>-1.946614218731707</v>
      </c>
      <c r="D7484" t="n">
        <v>0.32321737735</v>
      </c>
      <c r="E7484" t="n">
        <v>0.2404578921744762</v>
      </c>
      <c r="F7484" t="n">
        <v>-11.3006342876</v>
      </c>
      <c r="G7484" t="n">
        <v>-11.40233233410877</v>
      </c>
    </row>
    <row r="7485">
      <c r="A7485" s="3" t="n">
        <v>45371.46408508102</v>
      </c>
      <c r="B7485" t="n">
        <v>-0.49799149365</v>
      </c>
      <c r="C7485" t="n">
        <v>-1.505655892689981</v>
      </c>
      <c r="D7485" t="n">
        <v>-0.8451567102999999</v>
      </c>
      <c r="E7485" t="n">
        <v>0.4337068455608405</v>
      </c>
      <c r="F7485" t="n">
        <v>-12.4689985686</v>
      </c>
      <c r="G7485" t="n">
        <v>-11.55721812988162</v>
      </c>
    </row>
    <row r="7486">
      <c r="A7486" s="3" t="n">
        <v>45371.46408563657</v>
      </c>
      <c r="B7486" t="n">
        <v>-3.359062017849999</v>
      </c>
      <c r="C7486" t="n">
        <v>-1.664805638170284</v>
      </c>
      <c r="D7486" t="n">
        <v>0.42138194385</v>
      </c>
      <c r="E7486" t="n">
        <v>0.04943449971433576</v>
      </c>
      <c r="F7486" t="n">
        <v>-9.880866727199999</v>
      </c>
      <c r="G7486" t="n">
        <v>-11.4634686360801</v>
      </c>
    </row>
    <row r="7487">
      <c r="A7487" s="3" t="n">
        <v>45371.46408619213</v>
      </c>
      <c r="B7487" t="n">
        <v>1.1204882157</v>
      </c>
      <c r="C7487" t="n">
        <v>-1.467828466193943</v>
      </c>
      <c r="D7487" t="n">
        <v>0.9026138726499999</v>
      </c>
      <c r="E7487" t="n">
        <v>0.1299670981228441</v>
      </c>
      <c r="F7487" t="n">
        <v>-12.91911399695</v>
      </c>
      <c r="G7487" t="n">
        <v>-11.45523669633313</v>
      </c>
    </row>
    <row r="7488">
      <c r="A7488" s="3" t="n">
        <v>45371.46408675926</v>
      </c>
      <c r="B7488" t="n">
        <v>-2.6934748757</v>
      </c>
      <c r="C7488" t="n">
        <v>-1.633687400411659</v>
      </c>
      <c r="D7488" t="n">
        <v>-0.01197391965</v>
      </c>
      <c r="E7488" t="n">
        <v>0.07162996609510508</v>
      </c>
      <c r="F7488" t="n">
        <v>-10.836152117</v>
      </c>
      <c r="G7488" t="n">
        <v>-11.20752942673558</v>
      </c>
    </row>
    <row r="7489">
      <c r="A7489" s="3" t="n">
        <v>45371.46408732639</v>
      </c>
      <c r="B7489" t="n">
        <v>-1.8770516499</v>
      </c>
      <c r="C7489" t="n">
        <v>-1.874173912459795</v>
      </c>
      <c r="D7489" t="n">
        <v>-0.0335191297</v>
      </c>
      <c r="E7489" t="n">
        <v>0.123259029492308</v>
      </c>
      <c r="F7489" t="n">
        <v>-11.12585036465</v>
      </c>
      <c r="G7489" t="n">
        <v>-11.11301105957101</v>
      </c>
    </row>
    <row r="7490">
      <c r="A7490" s="3" t="n">
        <v>45371.46408789352</v>
      </c>
      <c r="B7490" t="n">
        <v>-2.05422839545</v>
      </c>
      <c r="C7490" t="n">
        <v>-2.255996630286137</v>
      </c>
      <c r="D7490" t="n">
        <v>-0.97204495465</v>
      </c>
      <c r="E7490" t="n">
        <v>0.1634819531292545</v>
      </c>
      <c r="F7490" t="n">
        <v>-10.91516429605</v>
      </c>
      <c r="G7490" t="n">
        <v>-11.02591607500388</v>
      </c>
    </row>
    <row r="7491">
      <c r="A7491" s="3" t="n">
        <v>45371.46408844907</v>
      </c>
      <c r="B7491" t="n">
        <v>-2.3080146908</v>
      </c>
      <c r="C7491" t="n">
        <v>-2.404655569058165</v>
      </c>
      <c r="D7491" t="n">
        <v>1.6017201445</v>
      </c>
      <c r="E7491" t="n">
        <v>-0.02478375906037311</v>
      </c>
      <c r="F7491" t="n">
        <v>-10.3142225907</v>
      </c>
      <c r="G7491" t="n">
        <v>-11.06550170354677</v>
      </c>
    </row>
    <row r="7492">
      <c r="A7492" s="3" t="n">
        <v>45371.4640890162</v>
      </c>
      <c r="B7492" t="n">
        <v>-3.45483376175</v>
      </c>
      <c r="C7492" t="n">
        <v>-2.657074442505253</v>
      </c>
      <c r="D7492" t="n">
        <v>-0.8547280007</v>
      </c>
      <c r="E7492" t="n">
        <v>0.1087005889511658</v>
      </c>
      <c r="F7492" t="n">
        <v>-11.3437247077</v>
      </c>
      <c r="G7492" t="n">
        <v>-10.7512417294505</v>
      </c>
    </row>
    <row r="7493">
      <c r="A7493" s="3" t="n">
        <v>45371.46408958334</v>
      </c>
      <c r="B7493" t="n">
        <v>-2.116471203</v>
      </c>
      <c r="C7493" t="n">
        <v>-2.173529218693479</v>
      </c>
      <c r="D7493" t="n">
        <v>0.41898912125</v>
      </c>
      <c r="E7493" t="n">
        <v>0.1644536115555949</v>
      </c>
      <c r="F7493" t="n">
        <v>-11.25992688345</v>
      </c>
      <c r="G7493" t="n">
        <v>-10.71431930359199</v>
      </c>
    </row>
    <row r="7494">
      <c r="A7494" s="3" t="n">
        <v>45371.46409015046</v>
      </c>
      <c r="B7494" t="n">
        <v>-1.769315793</v>
      </c>
      <c r="C7494" t="n">
        <v>-1.904853411212709</v>
      </c>
      <c r="D7494" t="n">
        <v>-0.007178467799999999</v>
      </c>
      <c r="E7494" t="n">
        <v>0.05650148259114234</v>
      </c>
      <c r="F7494" t="n">
        <v>-10.9319238609</v>
      </c>
      <c r="G7494" t="n">
        <v>-10.94732725063453</v>
      </c>
    </row>
    <row r="7495">
      <c r="A7495" s="3" t="n">
        <v>45371.46409071759</v>
      </c>
      <c r="B7495" t="n">
        <v>-1.74537776035</v>
      </c>
      <c r="C7495" t="n">
        <v>-1.454162567958745</v>
      </c>
      <c r="D7495" t="n">
        <v>0.2106860686</v>
      </c>
      <c r="E7495" t="n">
        <v>0.1516265590742429</v>
      </c>
      <c r="F7495" t="n">
        <v>-10.4171728024</v>
      </c>
      <c r="G7495" t="n">
        <v>-11.22772721679117</v>
      </c>
    </row>
    <row r="7496">
      <c r="A7496" s="3" t="n">
        <v>45371.46409127315</v>
      </c>
      <c r="B7496" t="n">
        <v>0.18914085855</v>
      </c>
      <c r="C7496" t="n">
        <v>-0.4733824941216795</v>
      </c>
      <c r="D7496" t="n">
        <v>0.56502975305</v>
      </c>
      <c r="E7496" t="n">
        <v>-0.1627227721195809</v>
      </c>
      <c r="F7496" t="n">
        <v>-11.0372668952</v>
      </c>
      <c r="G7496" t="n">
        <v>-11.44751314795213</v>
      </c>
    </row>
    <row r="7497">
      <c r="A7497" s="3" t="n">
        <v>45371.46409184028</v>
      </c>
      <c r="B7497" t="n">
        <v>-0.7038919170499999</v>
      </c>
      <c r="C7497" t="n">
        <v>0.01299696583671338</v>
      </c>
      <c r="D7497" t="n">
        <v>-1.1180953931</v>
      </c>
      <c r="E7497" t="n">
        <v>-0.04856625686981356</v>
      </c>
      <c r="F7497" t="n">
        <v>-11.01811450775</v>
      </c>
      <c r="G7497" t="n">
        <v>-11.31818259056565</v>
      </c>
    </row>
    <row r="7498">
      <c r="A7498" s="3" t="n">
        <v>45371.4640924074</v>
      </c>
      <c r="B7498" t="n">
        <v>0.4788391062</v>
      </c>
      <c r="C7498" t="n">
        <v>0.2352054595782058</v>
      </c>
      <c r="D7498" t="n">
        <v>-0.2346339079</v>
      </c>
      <c r="E7498" t="n">
        <v>-0.2608244069005834</v>
      </c>
      <c r="F7498" t="n">
        <v>-13.40034592575</v>
      </c>
      <c r="G7498" t="n">
        <v>-11.1470721152653</v>
      </c>
    </row>
    <row r="7499">
      <c r="A7499" s="3" t="n">
        <v>45371.46409353009</v>
      </c>
      <c r="B7499" t="n">
        <v>0.8571208232999998</v>
      </c>
      <c r="C7499" t="n">
        <v>0.3603229978311199</v>
      </c>
      <c r="D7499" t="n">
        <v>0.5458773656</v>
      </c>
      <c r="E7499" t="n">
        <v>-0.3827719741151526</v>
      </c>
      <c r="F7499" t="n">
        <v>-11.0731788475</v>
      </c>
      <c r="G7499" t="n">
        <v>-11.38035906035737</v>
      </c>
    </row>
    <row r="7500">
      <c r="A7500" s="3" t="n">
        <v>45371.46409355324</v>
      </c>
      <c r="B7500" t="n">
        <v>1.9752162164</v>
      </c>
      <c r="C7500" t="n">
        <v>0.5203606223152695</v>
      </c>
      <c r="D7500" t="n">
        <v>-1.14681907095</v>
      </c>
      <c r="E7500" t="n">
        <v>-0.3522048746583926</v>
      </c>
      <c r="F7500" t="n">
        <v>-10.5919469187</v>
      </c>
      <c r="G7500" t="n">
        <v>-11.29967698482917</v>
      </c>
    </row>
    <row r="7501">
      <c r="A7501" s="3" t="n">
        <v>45371.46409409722</v>
      </c>
      <c r="B7501" t="n">
        <v>-1.68073232355</v>
      </c>
      <c r="C7501" t="n">
        <v>0.5288489065216797</v>
      </c>
      <c r="D7501" t="n">
        <v>-0.1675956485</v>
      </c>
      <c r="E7501" t="n">
        <v>-0.3058335929392782</v>
      </c>
      <c r="F7501" t="n">
        <v>-9.988612390750001</v>
      </c>
      <c r="G7501" t="n">
        <v>-11.09363076466064</v>
      </c>
    </row>
    <row r="7502">
      <c r="A7502" s="3" t="n">
        <v>45371.46409466435</v>
      </c>
      <c r="B7502" t="n">
        <v>0.7182586593</v>
      </c>
      <c r="C7502" t="n">
        <v>0.7713328434424265</v>
      </c>
      <c r="D7502" t="n">
        <v>-0.4572938961499999</v>
      </c>
      <c r="E7502" t="n">
        <v>-0.1569360714025644</v>
      </c>
      <c r="F7502" t="n">
        <v>-10.85051885925</v>
      </c>
      <c r="G7502" t="n">
        <v>-10.75938598083057</v>
      </c>
    </row>
    <row r="7503">
      <c r="A7503" s="3" t="n">
        <v>45371.46409523148</v>
      </c>
      <c r="B7503" t="n">
        <v>0.5530558334</v>
      </c>
      <c r="C7503" t="n">
        <v>0.6007535502540809</v>
      </c>
      <c r="D7503" t="n">
        <v>-0.404622379</v>
      </c>
      <c r="E7503" t="n">
        <v>-0.5167920989628219</v>
      </c>
      <c r="F7503" t="n">
        <v>-12.4211225033</v>
      </c>
      <c r="G7503" t="n">
        <v>-10.44984245676052</v>
      </c>
    </row>
    <row r="7504">
      <c r="A7504" s="3" t="n">
        <v>45371.46409578704</v>
      </c>
      <c r="B7504" t="n">
        <v>1.561022547</v>
      </c>
      <c r="C7504" t="n">
        <v>0.7186784936447572</v>
      </c>
      <c r="D7504" t="n">
        <v>0.3136362803</v>
      </c>
      <c r="E7504" t="n">
        <v>-0.6895987132453399</v>
      </c>
      <c r="F7504" t="n">
        <v>-9.5337113172</v>
      </c>
      <c r="G7504" t="n">
        <v>-10.61823989605015</v>
      </c>
    </row>
    <row r="7505">
      <c r="A7505" s="3" t="n">
        <v>45371.46409636574</v>
      </c>
      <c r="B7505" t="n">
        <v>1.0534499563</v>
      </c>
      <c r="C7505" t="n">
        <v>0.7623158687903284</v>
      </c>
      <c r="D7505" t="n">
        <v>-0.9337401797499999</v>
      </c>
      <c r="E7505" t="n">
        <v>-0.6870647800382303</v>
      </c>
      <c r="F7505" t="n">
        <v>-10.5296943045</v>
      </c>
      <c r="G7505" t="n">
        <v>-10.54839467167707</v>
      </c>
    </row>
    <row r="7506">
      <c r="A7506" s="3" t="n">
        <v>45371.4640969213</v>
      </c>
      <c r="B7506" t="n">
        <v>0.9217662600999998</v>
      </c>
      <c r="C7506" t="n">
        <v>1.161350308895574</v>
      </c>
      <c r="D7506" t="n">
        <v>-1.2234384274</v>
      </c>
      <c r="E7506" t="n">
        <v>-0.8901746057411447</v>
      </c>
      <c r="F7506" t="n">
        <v>-9.938333696199999</v>
      </c>
      <c r="G7506" t="n">
        <v>-10.44057126356611</v>
      </c>
    </row>
    <row r="7507">
      <c r="A7507" s="3" t="n">
        <v>45371.46409747686</v>
      </c>
      <c r="B7507" t="n">
        <v>0.11970977655</v>
      </c>
      <c r="C7507" t="n">
        <v>0.8920440183993033</v>
      </c>
      <c r="D7507" t="n">
        <v>-1.9129636022</v>
      </c>
      <c r="E7507" t="n">
        <v>-0.9120455611582776</v>
      </c>
      <c r="F7507" t="n">
        <v>-10.6925043078</v>
      </c>
      <c r="G7507" t="n">
        <v>-10.28220915895388</v>
      </c>
    </row>
    <row r="7508">
      <c r="A7508" s="3" t="n">
        <v>45371.46409804398</v>
      </c>
      <c r="B7508" t="n">
        <v>1.630453629</v>
      </c>
      <c r="C7508" t="n">
        <v>0.7658049331325195</v>
      </c>
      <c r="D7508" t="n">
        <v>-0.29209107025</v>
      </c>
      <c r="E7508" t="n">
        <v>-1.030633607819816</v>
      </c>
      <c r="F7508" t="n">
        <v>-10.20408410455</v>
      </c>
      <c r="G7508" t="n">
        <v>-9.862894315196066</v>
      </c>
    </row>
    <row r="7509">
      <c r="A7509" s="3" t="n">
        <v>45371.46409861111</v>
      </c>
      <c r="B7509" t="n">
        <v>0.32321737735</v>
      </c>
      <c r="C7509" t="n">
        <v>0.8530052077460397</v>
      </c>
      <c r="D7509" t="n">
        <v>-0.79966366095</v>
      </c>
      <c r="E7509" t="n">
        <v>-0.9305129232456902</v>
      </c>
      <c r="F7509" t="n">
        <v>-9.835383484500001</v>
      </c>
      <c r="G7509" t="n">
        <v>-10.03494778333045</v>
      </c>
    </row>
    <row r="7510">
      <c r="A7510" s="3" t="n">
        <v>45371.46410030092</v>
      </c>
      <c r="B7510" t="n">
        <v>1.1587929906</v>
      </c>
      <c r="C7510" t="n">
        <v>0.8267807169306549</v>
      </c>
      <c r="D7510" t="n">
        <v>-0.6967134492499999</v>
      </c>
      <c r="E7510" t="n">
        <v>-0.7654694268340347</v>
      </c>
      <c r="F7510" t="n">
        <v>-10.16338650705</v>
      </c>
      <c r="G7510" t="n">
        <v>-10.05372781525166</v>
      </c>
    </row>
    <row r="7511">
      <c r="A7511" s="3" t="n">
        <v>45371.46410032408</v>
      </c>
      <c r="B7511" t="n">
        <v>0.5147510585</v>
      </c>
      <c r="C7511" t="n">
        <v>0.7521261879572283</v>
      </c>
      <c r="D7511" t="n">
        <v>-0.6105228023999999</v>
      </c>
      <c r="E7511" t="n">
        <v>-0.7336470075993027</v>
      </c>
      <c r="F7511" t="n">
        <v>-9.9694600033</v>
      </c>
      <c r="G7511" t="n">
        <v>-9.969455317138605</v>
      </c>
    </row>
    <row r="7512">
      <c r="A7512" s="3" t="n">
        <v>45371.46410142361</v>
      </c>
      <c r="B7512" t="n">
        <v>1.13246213535</v>
      </c>
      <c r="C7512" t="n">
        <v>1.28842741698054</v>
      </c>
      <c r="D7512" t="n">
        <v>-0.9840188742999999</v>
      </c>
      <c r="E7512" t="n">
        <v>-0.6274935874038479</v>
      </c>
      <c r="F7512" t="n">
        <v>-8.7579856889</v>
      </c>
      <c r="G7512" t="n">
        <v>-10.07354979802054</v>
      </c>
    </row>
    <row r="7513">
      <c r="A7513" s="3" t="n">
        <v>45371.46410145833</v>
      </c>
      <c r="B7513" t="n">
        <v>1.96324229675</v>
      </c>
      <c r="C7513" t="n">
        <v>1.222985355598138</v>
      </c>
      <c r="D7513" t="n">
        <v>-0.1005573891</v>
      </c>
      <c r="E7513" t="n">
        <v>-0.6469028907963887</v>
      </c>
      <c r="F7513" t="n">
        <v>-11.32696514285</v>
      </c>
      <c r="G7513" t="n">
        <v>-9.907998298851426</v>
      </c>
    </row>
    <row r="7514">
      <c r="A7514" s="3" t="n">
        <v>45371.46410199074</v>
      </c>
      <c r="B7514" t="n">
        <v>0.0622526142</v>
      </c>
      <c r="C7514" t="n">
        <v>1.604662802420401</v>
      </c>
      <c r="D7514" t="n">
        <v>-1.3024407998</v>
      </c>
      <c r="E7514" t="n">
        <v>-0.5074253309347333</v>
      </c>
      <c r="F7514" t="n">
        <v>-10.63983279065</v>
      </c>
      <c r="G7514" t="n">
        <v>-10.19899125289467</v>
      </c>
    </row>
    <row r="7515">
      <c r="A7515" s="3" t="n">
        <v>45371.46410255787</v>
      </c>
      <c r="B7515" t="n">
        <v>2.0015568783</v>
      </c>
      <c r="C7515" t="n">
        <v>1.772994704028094</v>
      </c>
      <c r="D7515" t="n">
        <v>-0.4955986710499999</v>
      </c>
      <c r="E7515" t="n">
        <v>-0.4683030151708638</v>
      </c>
      <c r="F7515" t="n">
        <v>-9.402027621</v>
      </c>
      <c r="G7515" t="n">
        <v>-10.56936775856576</v>
      </c>
    </row>
    <row r="7516">
      <c r="A7516" s="3" t="n">
        <v>45371.464103125</v>
      </c>
      <c r="B7516" t="n">
        <v>3.7157985249</v>
      </c>
      <c r="C7516" t="n">
        <v>1.659189445151054</v>
      </c>
      <c r="D7516" t="n">
        <v>0.25857194055</v>
      </c>
      <c r="E7516" t="n">
        <v>-0.352198382610374</v>
      </c>
      <c r="F7516" t="n">
        <v>-11.11627907425</v>
      </c>
      <c r="G7516" t="n">
        <v>-10.73670564532824</v>
      </c>
    </row>
    <row r="7517">
      <c r="A7517" s="3" t="n">
        <v>45371.46410424769</v>
      </c>
      <c r="B7517" t="n">
        <v>-0.3734960719</v>
      </c>
      <c r="C7517" t="n">
        <v>1.460425062645692</v>
      </c>
      <c r="D7517" t="n">
        <v>-0.12449542175</v>
      </c>
      <c r="E7517" t="n">
        <v>-0.09427692698438245</v>
      </c>
      <c r="F7517" t="n">
        <v>-9.323025248599999</v>
      </c>
      <c r="G7517" t="n">
        <v>-10.76738000073325</v>
      </c>
    </row>
    <row r="7518">
      <c r="A7518" s="3" t="n">
        <v>45371.46410427083</v>
      </c>
      <c r="B7518" t="n">
        <v>2.2050644791</v>
      </c>
      <c r="C7518" t="n">
        <v>0.9027654528275084</v>
      </c>
      <c r="D7518" t="n">
        <v>-0.4692678157999999</v>
      </c>
      <c r="E7518" t="n">
        <v>-0.2490575012888118</v>
      </c>
      <c r="F7518" t="n">
        <v>-12.91672117435</v>
      </c>
      <c r="G7518" t="n">
        <v>-10.33862782221413</v>
      </c>
    </row>
    <row r="7519">
      <c r="A7519" s="3" t="n">
        <v>45371.46410481481</v>
      </c>
      <c r="B7519" t="n">
        <v>0.265760215</v>
      </c>
      <c r="C7519" t="n">
        <v>0.4349020224573439</v>
      </c>
      <c r="D7519" t="n">
        <v>-0.3447625874</v>
      </c>
      <c r="E7519" t="n">
        <v>-0.2221698386245927</v>
      </c>
      <c r="F7519" t="n">
        <v>-10.74039017975</v>
      </c>
      <c r="G7519" t="n">
        <v>-10.49114242030749</v>
      </c>
    </row>
    <row r="7520">
      <c r="A7520" s="3" t="n">
        <v>45371.46410538194</v>
      </c>
      <c r="B7520" t="n">
        <v>-1.20189321735</v>
      </c>
      <c r="C7520" t="n">
        <v>-0.2788665855614226</v>
      </c>
      <c r="D7520" t="n">
        <v>0.1699884711</v>
      </c>
      <c r="E7520" t="n">
        <v>-0.3970356436731946</v>
      </c>
      <c r="F7520" t="n">
        <v>-9.141062857849999</v>
      </c>
      <c r="G7520" t="n">
        <v>-10.63074303191029</v>
      </c>
    </row>
    <row r="7521">
      <c r="A7521" s="3" t="n">
        <v>45371.46410594908</v>
      </c>
      <c r="B7521" t="n">
        <v>-0.24900065015</v>
      </c>
      <c r="C7521" t="n">
        <v>-0.9221643323683009</v>
      </c>
      <c r="D7521" t="n">
        <v>-0.1436478092</v>
      </c>
      <c r="E7521" t="n">
        <v>-0.4413144743097915</v>
      </c>
      <c r="F7521" t="n">
        <v>-9.854535871949999</v>
      </c>
      <c r="G7521" t="n">
        <v>-10.42172125925411</v>
      </c>
    </row>
    <row r="7522">
      <c r="A7522" s="3" t="n">
        <v>45371.46410650463</v>
      </c>
      <c r="B7522" t="n">
        <v>-2.26252164145</v>
      </c>
      <c r="C7522" t="n">
        <v>-1.279759869955248</v>
      </c>
      <c r="D7522" t="n">
        <v>-1.74777058295</v>
      </c>
      <c r="E7522" t="n">
        <v>-0.2979805464877631</v>
      </c>
      <c r="F7522" t="n">
        <v>-10.13465302255</v>
      </c>
      <c r="G7522" t="n">
        <v>-10.35660775493569</v>
      </c>
    </row>
    <row r="7523">
      <c r="A7523" s="3" t="n">
        <v>45371.46410707176</v>
      </c>
      <c r="B7523" t="n">
        <v>-1.11090711865</v>
      </c>
      <c r="C7523" t="n">
        <v>-1.996307828883689</v>
      </c>
      <c r="D7523" t="n">
        <v>0.09097629205</v>
      </c>
      <c r="E7523" t="n">
        <v>-0.379355305252099</v>
      </c>
      <c r="F7523" t="n">
        <v>-11.7746877486</v>
      </c>
      <c r="G7523" t="n">
        <v>-10.17047918380702</v>
      </c>
    </row>
    <row r="7524">
      <c r="A7524" s="3" t="n">
        <v>45371.46410763889</v>
      </c>
      <c r="B7524" t="n">
        <v>-1.44131277045</v>
      </c>
      <c r="C7524" t="n">
        <v>-2.235007404714692</v>
      </c>
      <c r="D7524" t="n">
        <v>-0.03591195229999999</v>
      </c>
      <c r="E7524" t="n">
        <v>-0.3565137429375302</v>
      </c>
      <c r="F7524" t="n">
        <v>-10.3860464953</v>
      </c>
      <c r="G7524" t="n">
        <v>-10.27595848253744</v>
      </c>
    </row>
    <row r="7525">
      <c r="A7525" s="3" t="n">
        <v>45371.46410819444</v>
      </c>
      <c r="B7525" t="n">
        <v>-2.9664135585</v>
      </c>
      <c r="C7525" t="n">
        <v>-2.031365802557348</v>
      </c>
      <c r="D7525" t="n">
        <v>0.2729386828</v>
      </c>
      <c r="E7525" t="n">
        <v>-0.1006470890874129</v>
      </c>
      <c r="F7525" t="n">
        <v>-9.9119930343</v>
      </c>
      <c r="G7525" t="n">
        <v>-10.73200633979502</v>
      </c>
    </row>
    <row r="7526">
      <c r="A7526" s="3" t="n">
        <v>45371.46410876157</v>
      </c>
      <c r="B7526" t="n">
        <v>-2.94726117105</v>
      </c>
      <c r="C7526" t="n">
        <v>-1.953753299916439</v>
      </c>
      <c r="D7526" t="n">
        <v>-0.1029502117</v>
      </c>
      <c r="E7526" t="n">
        <v>0.09056491565512845</v>
      </c>
      <c r="F7526" t="n">
        <v>-10.47462996475</v>
      </c>
      <c r="G7526" t="n">
        <v>-10.95449922638651</v>
      </c>
    </row>
    <row r="7527">
      <c r="A7527" s="3" t="n">
        <v>45371.46410932871</v>
      </c>
      <c r="B7527" t="n">
        <v>-1.6950990658</v>
      </c>
      <c r="C7527" t="n">
        <v>-1.856077008577278</v>
      </c>
      <c r="D7527" t="n">
        <v>-0.7422064986</v>
      </c>
      <c r="E7527" t="n">
        <v>0.435157178231936</v>
      </c>
      <c r="F7527" t="n">
        <v>-11.3006342876</v>
      </c>
      <c r="G7527" t="n">
        <v>-11.01875150567287</v>
      </c>
    </row>
    <row r="7528">
      <c r="A7528" s="3" t="n">
        <v>45371.46410989583</v>
      </c>
      <c r="B7528" t="n">
        <v>-1.3958197211</v>
      </c>
      <c r="C7528" t="n">
        <v>-1.523768363772149</v>
      </c>
      <c r="D7528" t="n">
        <v>1.11090711865</v>
      </c>
      <c r="E7528" t="n">
        <v>0.2692698984524483</v>
      </c>
      <c r="F7528" t="n">
        <v>-10.2471843313</v>
      </c>
      <c r="G7528" t="n">
        <v>-11.13391760296751</v>
      </c>
    </row>
    <row r="7529">
      <c r="A7529" s="3" t="n">
        <v>45371.46411158565</v>
      </c>
      <c r="B7529" t="n">
        <v>0.2801171506</v>
      </c>
      <c r="C7529" t="n">
        <v>-1.45171851761364</v>
      </c>
      <c r="D7529" t="n">
        <v>1.04386885925</v>
      </c>
      <c r="E7529" t="n">
        <v>0.3673361469998845</v>
      </c>
      <c r="F7529" t="n">
        <v>-13.287814617</v>
      </c>
      <c r="G7529" t="n">
        <v>-11.0608191996167</v>
      </c>
    </row>
    <row r="7530">
      <c r="A7530" s="3" t="n">
        <v>45371.4641116088</v>
      </c>
      <c r="B7530" t="n">
        <v>-2.0063425235</v>
      </c>
      <c r="C7530" t="n">
        <v>-1.049280712771914</v>
      </c>
      <c r="D7530" t="n">
        <v>-0.42138194385</v>
      </c>
      <c r="E7530" t="n">
        <v>0.1650852603966205</v>
      </c>
      <c r="F7530" t="n">
        <v>-11.0731788475</v>
      </c>
      <c r="G7530" t="n">
        <v>-11.40360230671343</v>
      </c>
    </row>
    <row r="7531">
      <c r="A7531" s="3" t="n">
        <v>45371.46411164352</v>
      </c>
      <c r="B7531" t="n">
        <v>-2.1523831553</v>
      </c>
      <c r="C7531" t="n">
        <v>-1.343984626615505</v>
      </c>
      <c r="D7531" t="n">
        <v>0.6200940927999999</v>
      </c>
      <c r="E7531" t="n">
        <v>-0.04083774801550133</v>
      </c>
      <c r="F7531" t="n">
        <v>-10.47702278735</v>
      </c>
      <c r="G7531" t="n">
        <v>-11.32694799835702</v>
      </c>
    </row>
    <row r="7532">
      <c r="A7532" s="3" t="n">
        <v>45371.46411215277</v>
      </c>
      <c r="B7532" t="n">
        <v>-0.12210259915</v>
      </c>
      <c r="C7532" t="n">
        <v>-1.762878995967487</v>
      </c>
      <c r="D7532" t="n">
        <v>-0.7781184509</v>
      </c>
      <c r="E7532" t="n">
        <v>-0.1252025292195808</v>
      </c>
      <c r="F7532" t="n">
        <v>-11.1043051546</v>
      </c>
      <c r="G7532" t="n">
        <v>-11.24868151331553</v>
      </c>
    </row>
    <row r="7533">
      <c r="A7533" s="3" t="n">
        <v>45371.46411271991</v>
      </c>
      <c r="B7533" t="n">
        <v>-3.62482223285</v>
      </c>
      <c r="C7533" t="n">
        <v>-2.307183411482407</v>
      </c>
      <c r="D7533" t="n">
        <v>0.0335191297</v>
      </c>
      <c r="E7533" t="n">
        <v>-0.3614856687688822</v>
      </c>
      <c r="F7533" t="n">
        <v>-9.8449547749</v>
      </c>
      <c r="G7533" t="n">
        <v>-11.07168428203698</v>
      </c>
    </row>
    <row r="7534">
      <c r="A7534" s="3" t="n">
        <v>45371.46411327546</v>
      </c>
      <c r="B7534" t="n">
        <v>-1.27850276715</v>
      </c>
      <c r="C7534" t="n">
        <v>-2.706858186971802</v>
      </c>
      <c r="D7534" t="n">
        <v>-1.38623862405</v>
      </c>
      <c r="E7534" t="n">
        <v>-0.1730184287787883</v>
      </c>
      <c r="F7534" t="n">
        <v>-13.4578030881</v>
      </c>
      <c r="G7534" t="n">
        <v>-10.73208273565585</v>
      </c>
    </row>
    <row r="7535">
      <c r="A7535" s="3" t="n">
        <v>45371.46411439815</v>
      </c>
      <c r="B7535" t="n">
        <v>-4.3263213273</v>
      </c>
      <c r="C7535" t="n">
        <v>-2.943561480896395</v>
      </c>
      <c r="D7535" t="n">
        <v>0</v>
      </c>
      <c r="E7535" t="n">
        <v>-0.09013644048589768</v>
      </c>
      <c r="F7535" t="n">
        <v>-9.773130870299999</v>
      </c>
      <c r="G7535" t="n">
        <v>-10.6983290464322</v>
      </c>
    </row>
    <row r="7536">
      <c r="A7536" s="3" t="n">
        <v>45371.46411444445</v>
      </c>
      <c r="B7536" t="n">
        <v>-2.50911966235</v>
      </c>
      <c r="C7536" t="n">
        <v>-2.936747550736372</v>
      </c>
      <c r="D7536" t="n">
        <v>0.8667019203499999</v>
      </c>
      <c r="E7536" t="n">
        <v>-0.286104281869931</v>
      </c>
      <c r="F7536" t="n">
        <v>-10.77390930945</v>
      </c>
      <c r="G7536" t="n">
        <v>-10.79764732301495</v>
      </c>
    </row>
    <row r="7537">
      <c r="A7537" s="3" t="n">
        <v>45371.46411497685</v>
      </c>
      <c r="B7537" t="n">
        <v>-3.2968192103</v>
      </c>
      <c r="C7537" t="n">
        <v>-2.822294504335556</v>
      </c>
      <c r="D7537" t="n">
        <v>0.1412549866</v>
      </c>
      <c r="E7537" t="n">
        <v>0.07146231581282075</v>
      </c>
      <c r="F7537" t="n">
        <v>-9.981424116299999</v>
      </c>
      <c r="G7537" t="n">
        <v>-10.71293476005539</v>
      </c>
    </row>
    <row r="7538">
      <c r="A7538" s="3" t="n">
        <v>45371.46411609954</v>
      </c>
      <c r="B7538" t="n">
        <v>-2.03028055615</v>
      </c>
      <c r="C7538" t="n">
        <v>-2.041209164631707</v>
      </c>
      <c r="D7538" t="n">
        <v>0.25857194055</v>
      </c>
      <c r="E7538" t="n">
        <v>0.009814810778671329</v>
      </c>
      <c r="F7538" t="n">
        <v>-10.7978473421</v>
      </c>
      <c r="G7538" t="n">
        <v>-10.75444614949012</v>
      </c>
    </row>
    <row r="7539">
      <c r="A7539" s="3" t="n">
        <v>45371.46411612268</v>
      </c>
      <c r="B7539" t="n">
        <v>-2.4492696774</v>
      </c>
      <c r="C7539" t="n">
        <v>-1.687620546513058</v>
      </c>
      <c r="D7539" t="n">
        <v>-1.27132429935</v>
      </c>
      <c r="E7539" t="n">
        <v>0.09978339524836861</v>
      </c>
      <c r="F7539" t="n">
        <v>-10.27351518655</v>
      </c>
      <c r="G7539" t="n">
        <v>-10.46909512806495</v>
      </c>
    </row>
    <row r="7540">
      <c r="A7540" s="3" t="n">
        <v>45371.46411666667</v>
      </c>
      <c r="B7540" t="n">
        <v>0.5027869455</v>
      </c>
      <c r="C7540" t="n">
        <v>-0.822515395663755</v>
      </c>
      <c r="D7540" t="n">
        <v>-0.17956956815</v>
      </c>
      <c r="E7540" t="n">
        <v>-0.04786456706002344</v>
      </c>
      <c r="F7540" t="n">
        <v>-12.09790512595</v>
      </c>
      <c r="G7540" t="n">
        <v>-10.92921144209106</v>
      </c>
    </row>
    <row r="7541">
      <c r="A7541" s="3" t="n">
        <v>45371.46411723379</v>
      </c>
      <c r="B7541" t="n">
        <v>-0.5123582359</v>
      </c>
      <c r="C7541" t="n">
        <v>-0.4433107790755255</v>
      </c>
      <c r="D7541" t="n">
        <v>1.34793384915</v>
      </c>
      <c r="E7541" t="n">
        <v>-0.2431235408065276</v>
      </c>
      <c r="F7541" t="n">
        <v>-10.4602632225</v>
      </c>
      <c r="G7541" t="n">
        <v>-11.09909887497894</v>
      </c>
    </row>
    <row r="7542">
      <c r="A7542" s="3" t="n">
        <v>45371.46411778935</v>
      </c>
      <c r="B7542" t="n">
        <v>0.04310022674999999</v>
      </c>
      <c r="C7542" t="n">
        <v>-0.3226232635189984</v>
      </c>
      <c r="D7542" t="n">
        <v>-1.10372865085</v>
      </c>
      <c r="E7542" t="n">
        <v>-0.04971740670827512</v>
      </c>
      <c r="F7542" t="n">
        <v>-10.97741691025</v>
      </c>
      <c r="G7542" t="n">
        <v>-11.02207790306542</v>
      </c>
    </row>
    <row r="7543">
      <c r="A7543" s="3" t="n">
        <v>45371.46411835648</v>
      </c>
      <c r="B7543" t="n">
        <v>-0.5458773656</v>
      </c>
      <c r="C7543" t="n">
        <v>-0.174076952636364</v>
      </c>
      <c r="D7543" t="n">
        <v>0.19392650375</v>
      </c>
      <c r="E7543" t="n">
        <v>-0.1913327019733105</v>
      </c>
      <c r="F7543" t="n">
        <v>-10.6302516936</v>
      </c>
      <c r="G7543" t="n">
        <v>-10.85768214845889</v>
      </c>
    </row>
    <row r="7544">
      <c r="A7544" s="3" t="n">
        <v>45371.46411892361</v>
      </c>
      <c r="B7544" t="n">
        <v>0.2370267305</v>
      </c>
      <c r="C7544" t="n">
        <v>-0.1104668603393942</v>
      </c>
      <c r="D7544" t="n">
        <v>-0.14844326105</v>
      </c>
      <c r="E7544" t="n">
        <v>-0.1049742448257578</v>
      </c>
      <c r="F7544" t="n">
        <v>-11.4730155813</v>
      </c>
      <c r="G7544" t="n">
        <v>-10.7253756956949</v>
      </c>
    </row>
    <row r="7545">
      <c r="A7545" s="3" t="n">
        <v>45371.46411949074</v>
      </c>
      <c r="B7545" t="n">
        <v>-0.612915625</v>
      </c>
      <c r="C7545" t="n">
        <v>-0.1010137983631704</v>
      </c>
      <c r="D7545" t="n">
        <v>-0.7254469337499999</v>
      </c>
      <c r="E7545" t="n">
        <v>-0.3241015074247096</v>
      </c>
      <c r="F7545" t="n">
        <v>-10.7643282124</v>
      </c>
      <c r="G7545" t="n">
        <v>-10.48928734044548</v>
      </c>
    </row>
    <row r="7546">
      <c r="A7546" s="3" t="n">
        <v>45371.464120625</v>
      </c>
      <c r="B7546" t="n">
        <v>-1.11090711865</v>
      </c>
      <c r="C7546" t="n">
        <v>0.1748774175851987</v>
      </c>
      <c r="D7546" t="n">
        <v>0.29209107025</v>
      </c>
      <c r="E7546" t="n">
        <v>-0.5002736085438242</v>
      </c>
      <c r="F7546" t="n">
        <v>-9.13627721265</v>
      </c>
      <c r="G7546" t="n">
        <v>-10.50754915149141</v>
      </c>
    </row>
    <row r="7547">
      <c r="A7547" s="3" t="n">
        <v>45371.4641206713</v>
      </c>
      <c r="B7547" t="n">
        <v>1.6687584039</v>
      </c>
      <c r="C7547" t="n">
        <v>0.2238329001649191</v>
      </c>
      <c r="D7547" t="n">
        <v>-1.61130124155</v>
      </c>
      <c r="E7547" t="n">
        <v>-0.5248896944625888</v>
      </c>
      <c r="F7547" t="n">
        <v>-10.8960119086</v>
      </c>
      <c r="G7547" t="n">
        <v>-10.32532211834735</v>
      </c>
    </row>
    <row r="7548">
      <c r="A7548" s="3" t="n">
        <v>45371.46412118056</v>
      </c>
      <c r="B7548" t="n">
        <v>0.3136362803</v>
      </c>
      <c r="C7548" t="n">
        <v>0.2682855073826347</v>
      </c>
      <c r="D7548" t="n">
        <v>0.18914085855</v>
      </c>
      <c r="E7548" t="n">
        <v>-0.9015763107925433</v>
      </c>
      <c r="F7548" t="n">
        <v>-10.40519888275</v>
      </c>
      <c r="G7548" t="n">
        <v>-10.31030992022462</v>
      </c>
    </row>
    <row r="7549">
      <c r="A7549" s="3" t="n">
        <v>45371.46412174768</v>
      </c>
      <c r="B7549" t="n">
        <v>1.2186527822</v>
      </c>
      <c r="C7549" t="n">
        <v>0.4795726390481365</v>
      </c>
      <c r="D7549" t="n">
        <v>-0.9600710349999999</v>
      </c>
      <c r="E7549" t="n">
        <v>-0.8757252727534989</v>
      </c>
      <c r="F7549" t="n">
        <v>-10.4794254166</v>
      </c>
      <c r="G7549" t="n">
        <v>-10.4323240537907</v>
      </c>
    </row>
    <row r="7550">
      <c r="A7550" s="3" t="n">
        <v>45371.46412287037</v>
      </c>
      <c r="B7550" t="n">
        <v>-0.08858346944999999</v>
      </c>
      <c r="C7550" t="n">
        <v>0.6614816532765753</v>
      </c>
      <c r="D7550" t="n">
        <v>-1.1540073454</v>
      </c>
      <c r="E7550" t="n">
        <v>-0.8186321451383471</v>
      </c>
      <c r="F7550" t="n">
        <v>-10.23281758905</v>
      </c>
      <c r="G7550" t="n">
        <v>-10.45246503842614</v>
      </c>
    </row>
    <row r="7551">
      <c r="A7551" s="3" t="n">
        <v>45371.4641234375</v>
      </c>
      <c r="B7551" t="n">
        <v>0.01197391965</v>
      </c>
      <c r="C7551" t="n">
        <v>0.9374119358096763</v>
      </c>
      <c r="D7551" t="n">
        <v>-1.5394675303</v>
      </c>
      <c r="E7551" t="n">
        <v>-0.8116284825890465</v>
      </c>
      <c r="F7551" t="n">
        <v>-10.488996707</v>
      </c>
      <c r="G7551" t="n">
        <v>-10.54367209535201</v>
      </c>
    </row>
    <row r="7552">
      <c r="A7552" s="3" t="n">
        <v>45371.46412400463</v>
      </c>
      <c r="B7552" t="n">
        <v>0.76375170865</v>
      </c>
      <c r="C7552" t="n">
        <v>0.821134761071564</v>
      </c>
      <c r="D7552" t="n">
        <v>-0.6608014969499999</v>
      </c>
      <c r="E7552" t="n">
        <v>-0.6827381729236616</v>
      </c>
      <c r="F7552" t="n">
        <v>-11.0396597178</v>
      </c>
      <c r="G7552" t="n">
        <v>-10.54623874025178</v>
      </c>
    </row>
    <row r="7553">
      <c r="A7553" s="3" t="n">
        <v>45371.46412456019</v>
      </c>
      <c r="B7553" t="n">
        <v>2.0781664281</v>
      </c>
      <c r="C7553" t="n">
        <v>0.8854213522032658</v>
      </c>
      <c r="D7553" t="n">
        <v>0.39504128195</v>
      </c>
      <c r="E7553" t="n">
        <v>-0.6629656805912605</v>
      </c>
      <c r="F7553" t="n">
        <v>-10.8337592944</v>
      </c>
      <c r="G7553" t="n">
        <v>-10.62958824743931</v>
      </c>
    </row>
    <row r="7554">
      <c r="A7554" s="3" t="n">
        <v>45371.46412512731</v>
      </c>
      <c r="B7554" t="n">
        <v>0.7493849664</v>
      </c>
      <c r="C7554" t="n">
        <v>0.9387006302007018</v>
      </c>
      <c r="D7554" t="n">
        <v>-0.612915625</v>
      </c>
      <c r="E7554" t="n">
        <v>-0.5650835867580435</v>
      </c>
      <c r="F7554" t="n">
        <v>-9.31822979675</v>
      </c>
      <c r="G7554" t="n">
        <v>-10.65201077548546</v>
      </c>
    </row>
    <row r="7555">
      <c r="A7555" s="3" t="n">
        <v>45371.46412568287</v>
      </c>
      <c r="B7555" t="n">
        <v>1.9369114415</v>
      </c>
      <c r="C7555" t="n">
        <v>1.144026918818884</v>
      </c>
      <c r="D7555" t="n">
        <v>-0.6751682392</v>
      </c>
      <c r="E7555" t="n">
        <v>-0.4163020534313531</v>
      </c>
      <c r="F7555" t="n">
        <v>-11.1761290592</v>
      </c>
      <c r="G7555" t="n">
        <v>-10.41377451243348</v>
      </c>
    </row>
    <row r="7556">
      <c r="A7556" s="3" t="n">
        <v>45371.46412681713</v>
      </c>
      <c r="B7556" t="n">
        <v>0.0646454368</v>
      </c>
      <c r="C7556" t="n">
        <v>1.328006096288932</v>
      </c>
      <c r="D7556" t="n">
        <v>-0.8331827906499999</v>
      </c>
      <c r="E7556" t="n">
        <v>-0.4211688035129382</v>
      </c>
      <c r="F7556" t="n">
        <v>-11.25992688345</v>
      </c>
      <c r="G7556" t="n">
        <v>-10.44387274429548</v>
      </c>
    </row>
    <row r="7557">
      <c r="A7557" s="3" t="n">
        <v>45371.46412685185</v>
      </c>
      <c r="B7557" t="n">
        <v>0.52911780075</v>
      </c>
      <c r="C7557" t="n">
        <v>1.373769640019934</v>
      </c>
      <c r="D7557" t="n">
        <v>-0.1029502117</v>
      </c>
      <c r="E7557" t="n">
        <v>-0.6528184038041978</v>
      </c>
      <c r="F7557" t="n">
        <v>-9.830588032649999</v>
      </c>
      <c r="G7557" t="n">
        <v>-10.43825940869175</v>
      </c>
    </row>
    <row r="7558">
      <c r="A7558" s="3" t="n">
        <v>45371.46412738426</v>
      </c>
      <c r="B7558" t="n">
        <v>1.9464827319</v>
      </c>
      <c r="C7558" t="n">
        <v>1.014873681208744</v>
      </c>
      <c r="D7558" t="n">
        <v>-1.2234384274</v>
      </c>
      <c r="E7558" t="n">
        <v>-0.7785389253058298</v>
      </c>
      <c r="F7558" t="n">
        <v>-10.0819815054</v>
      </c>
      <c r="G7558" t="n">
        <v>-10.22496383395947</v>
      </c>
    </row>
    <row r="7559">
      <c r="A7559" s="3" t="n">
        <v>45371.46412795139</v>
      </c>
      <c r="B7559" t="n">
        <v>1.5298962399</v>
      </c>
      <c r="C7559" t="n">
        <v>1.360169028014107</v>
      </c>
      <c r="D7559" t="n">
        <v>0.0598597916</v>
      </c>
      <c r="E7559" t="n">
        <v>-0.5325548144114235</v>
      </c>
      <c r="F7559" t="n">
        <v>-9.631875883699999</v>
      </c>
      <c r="G7559" t="n">
        <v>-10.45552215298185</v>
      </c>
    </row>
    <row r="7560">
      <c r="A7560" s="3" t="n">
        <v>45371.46412851852</v>
      </c>
      <c r="B7560" t="n">
        <v>1.838746875</v>
      </c>
      <c r="C7560" t="n">
        <v>0.9898374637740122</v>
      </c>
      <c r="D7560" t="n">
        <v>-1.04147603665</v>
      </c>
      <c r="E7560" t="n">
        <v>-0.4246144351395117</v>
      </c>
      <c r="F7560" t="n">
        <v>-11.76749947415</v>
      </c>
      <c r="G7560" t="n">
        <v>-10.28897202138406</v>
      </c>
    </row>
    <row r="7561">
      <c r="A7561" s="3" t="n">
        <v>45371.46412907408</v>
      </c>
      <c r="B7561" t="n">
        <v>0.3040649899</v>
      </c>
      <c r="C7561" t="n">
        <v>0.8611926632484874</v>
      </c>
      <c r="D7561" t="n">
        <v>-0.7062847396499999</v>
      </c>
      <c r="E7561" t="n">
        <v>-0.3619965746604905</v>
      </c>
      <c r="F7561" t="n">
        <v>-9.806649999999999</v>
      </c>
      <c r="G7561" t="n">
        <v>-10.28703099046378</v>
      </c>
    </row>
    <row r="7562">
      <c r="A7562" s="3" t="n">
        <v>45371.4641296412</v>
      </c>
      <c r="B7562" t="n">
        <v>-0.7302325789499999</v>
      </c>
      <c r="C7562" t="n">
        <v>0.5010856174512834</v>
      </c>
      <c r="D7562" t="n">
        <v>0.1077358569</v>
      </c>
      <c r="E7562" t="n">
        <v>-0.4718960437186494</v>
      </c>
      <c r="F7562" t="n">
        <v>-9.485825445249999</v>
      </c>
      <c r="G7562" t="n">
        <v>-10.5025092877491</v>
      </c>
    </row>
    <row r="7563">
      <c r="A7563" s="3" t="n">
        <v>45371.46413019676</v>
      </c>
      <c r="B7563" t="n">
        <v>1.8363540524</v>
      </c>
      <c r="C7563" t="n">
        <v>-0.4077679362803043</v>
      </c>
      <c r="D7563" t="n">
        <v>0.34955803925</v>
      </c>
      <c r="E7563" t="n">
        <v>-0.3032248868833342</v>
      </c>
      <c r="F7563" t="n">
        <v>-12.13860272345</v>
      </c>
      <c r="G7563" t="n">
        <v>-10.47644629805784</v>
      </c>
    </row>
    <row r="7564">
      <c r="A7564" s="3" t="n">
        <v>45371.46413077546</v>
      </c>
      <c r="B7564" t="n">
        <v>-2.6168653259</v>
      </c>
      <c r="C7564" t="n">
        <v>-0.6702772353756429</v>
      </c>
      <c r="D7564" t="n">
        <v>-0.6967134492499999</v>
      </c>
      <c r="E7564" t="n">
        <v>-0.2011397863004667</v>
      </c>
      <c r="F7564" t="n">
        <v>-9.7036997883</v>
      </c>
      <c r="G7564" t="n">
        <v>-10.59991151865271</v>
      </c>
    </row>
    <row r="7565">
      <c r="A7565" s="3" t="n">
        <v>45371.46413189814</v>
      </c>
      <c r="B7565" t="n">
        <v>-0.32321737735</v>
      </c>
      <c r="C7565" t="n">
        <v>-1.210434443750819</v>
      </c>
      <c r="D7565" t="n">
        <v>-0.56742257565</v>
      </c>
      <c r="E7565" t="n">
        <v>-0.1012251328136366</v>
      </c>
      <c r="F7565" t="n">
        <v>-10.25915825095</v>
      </c>
      <c r="G7565" t="n">
        <v>-10.52362716559607</v>
      </c>
    </row>
    <row r="7566">
      <c r="A7566" s="3" t="n">
        <v>45371.46413194444</v>
      </c>
      <c r="B7566" t="n">
        <v>-1.30484342905</v>
      </c>
      <c r="C7566" t="n">
        <v>-1.48432796051469</v>
      </c>
      <c r="D7566" t="n">
        <v>-0.5075725906999999</v>
      </c>
      <c r="E7566" t="n">
        <v>-0.1624467000635202</v>
      </c>
      <c r="F7566" t="n">
        <v>-10.91994994125</v>
      </c>
      <c r="G7566" t="n">
        <v>-10.46449174025527</v>
      </c>
    </row>
    <row r="7567">
      <c r="A7567" s="3" t="n">
        <v>45371.46413247685</v>
      </c>
      <c r="B7567" t="n">
        <v>-3.1675283367</v>
      </c>
      <c r="C7567" t="n">
        <v>-1.988422230754784</v>
      </c>
      <c r="D7567" t="n">
        <v>0.7757256283</v>
      </c>
      <c r="E7567" t="n">
        <v>-0.1522446751954549</v>
      </c>
      <c r="F7567" t="n">
        <v>-10.3860464953</v>
      </c>
      <c r="G7567" t="n">
        <v>-10.40075320141669</v>
      </c>
    </row>
    <row r="7568">
      <c r="A7568" s="3" t="n">
        <v>45371.46413303241</v>
      </c>
      <c r="B7568" t="n">
        <v>-0.15083608365</v>
      </c>
      <c r="C7568" t="n">
        <v>-1.98640192369884</v>
      </c>
      <c r="D7568" t="n">
        <v>0.2011147782</v>
      </c>
      <c r="E7568" t="n">
        <v>-0.170656557703497</v>
      </c>
      <c r="F7568" t="n">
        <v>-11.05163363745</v>
      </c>
      <c r="G7568" t="n">
        <v>-10.24237251217404</v>
      </c>
    </row>
    <row r="7569">
      <c r="A7569" s="3" t="n">
        <v>45371.46413527778</v>
      </c>
      <c r="B7569" t="n">
        <v>-3.45961940695</v>
      </c>
      <c r="C7569" t="n">
        <v>-1.860127955103618</v>
      </c>
      <c r="D7569" t="n">
        <v>-0.7852969187</v>
      </c>
      <c r="E7569" t="n">
        <v>0.08642166317843848</v>
      </c>
      <c r="F7569" t="n">
        <v>-9.7994715322</v>
      </c>
      <c r="G7569" t="n">
        <v>-10.68666679080574</v>
      </c>
    </row>
    <row r="7570">
      <c r="A7570" s="3" t="n">
        <v>45371.4641353125</v>
      </c>
      <c r="B7570" t="n">
        <v>-1.78128971265</v>
      </c>
      <c r="C7570" t="n">
        <v>-1.751802099050937</v>
      </c>
      <c r="D7570" t="n">
        <v>0.196329133</v>
      </c>
      <c r="E7570" t="n">
        <v>0.1995352217702803</v>
      </c>
      <c r="F7570" t="n">
        <v>-9.485825445249999</v>
      </c>
      <c r="G7570" t="n">
        <v>-10.93412327075959</v>
      </c>
    </row>
    <row r="7571">
      <c r="A7571" s="3" t="n">
        <v>45371.46413534723</v>
      </c>
      <c r="B7571" t="n">
        <v>-1.9033923118</v>
      </c>
      <c r="C7571" t="n">
        <v>-1.696589562303385</v>
      </c>
      <c r="D7571" t="n">
        <v>0.4668651865499999</v>
      </c>
      <c r="E7571" t="n">
        <v>0.408461442452099</v>
      </c>
      <c r="F7571" t="n">
        <v>-11.99734773685</v>
      </c>
      <c r="G7571" t="n">
        <v>-10.74250494153278</v>
      </c>
    </row>
    <row r="7572">
      <c r="A7572" s="3" t="n">
        <v>45371.46413537037</v>
      </c>
      <c r="B7572" t="n">
        <v>0.55545846265</v>
      </c>
      <c r="C7572" t="n">
        <v>-1.250230880979724</v>
      </c>
      <c r="D7572" t="n">
        <v>-0.09097629205</v>
      </c>
      <c r="E7572" t="n">
        <v>0.3280790526616559</v>
      </c>
      <c r="F7572" t="n">
        <v>-11.449067742</v>
      </c>
      <c r="G7572" t="n">
        <v>-11.01706743641378</v>
      </c>
    </row>
    <row r="7573">
      <c r="A7573" s="3" t="n">
        <v>45371.46413584491</v>
      </c>
      <c r="B7573" t="n">
        <v>-3.15316159445</v>
      </c>
      <c r="C7573" t="n">
        <v>-1.532428367220517</v>
      </c>
      <c r="D7573" t="n">
        <v>1.24259081485</v>
      </c>
      <c r="E7573" t="n">
        <v>0.3309585274104904</v>
      </c>
      <c r="F7573" t="n">
        <v>-11.82975208835</v>
      </c>
      <c r="G7573" t="n">
        <v>-11.06779250498371</v>
      </c>
    </row>
    <row r="7574">
      <c r="A7574" s="3" t="n">
        <v>45371.4641369676</v>
      </c>
      <c r="B7574" t="n">
        <v>0.21787434305</v>
      </c>
      <c r="C7574" t="n">
        <v>-1.164218491138348</v>
      </c>
      <c r="D7574" t="n">
        <v>0.4716606384</v>
      </c>
      <c r="E7574" t="n">
        <v>0.4454498174603743</v>
      </c>
      <c r="F7574" t="n">
        <v>-10.8577071337</v>
      </c>
      <c r="G7574" t="n">
        <v>-11.43782810955586</v>
      </c>
    </row>
    <row r="7575">
      <c r="A7575" s="3" t="n">
        <v>45371.46413700232</v>
      </c>
      <c r="B7575" t="n">
        <v>-2.94008270325</v>
      </c>
      <c r="C7575" t="n">
        <v>-1.383117206215855</v>
      </c>
      <c r="D7575" t="n">
        <v>0.6009417053499999</v>
      </c>
      <c r="E7575" t="n">
        <v>0.2782506867946394</v>
      </c>
      <c r="F7575" t="n">
        <v>-9.476254154849999</v>
      </c>
      <c r="G7575" t="n">
        <v>-11.35958462099432</v>
      </c>
    </row>
    <row r="7576">
      <c r="A7576" s="3" t="n">
        <v>45371.4641375463</v>
      </c>
      <c r="B7576" t="n">
        <v>-0.1628100033</v>
      </c>
      <c r="C7576" t="n">
        <v>-1.6684239262711</v>
      </c>
      <c r="D7576" t="n">
        <v>-0.9169806149</v>
      </c>
      <c r="E7576" t="n">
        <v>0.2401660243255251</v>
      </c>
      <c r="F7576" t="n">
        <v>-12.7730635585</v>
      </c>
      <c r="G7576" t="n">
        <v>-11.03804662674199</v>
      </c>
    </row>
    <row r="7577">
      <c r="A7577" s="3" t="n">
        <v>45371.46413810185</v>
      </c>
      <c r="B7577" t="n">
        <v>-3.25611180615</v>
      </c>
      <c r="C7577" t="n">
        <v>-2.051630890462826</v>
      </c>
      <c r="D7577" t="n">
        <v>-0.04549304934999999</v>
      </c>
      <c r="E7577" t="n">
        <v>0.06513727801538476</v>
      </c>
      <c r="F7577" t="n">
        <v>-10.73560453455</v>
      </c>
      <c r="G7577" t="n">
        <v>-10.94321001206856</v>
      </c>
    </row>
    <row r="7578">
      <c r="A7578" s="3" t="n">
        <v>45371.46413866898</v>
      </c>
      <c r="B7578" t="n">
        <v>-0.9169806149</v>
      </c>
      <c r="C7578" t="n">
        <v>-1.946246869394877</v>
      </c>
      <c r="D7578" t="n">
        <v>0.7733229990499999</v>
      </c>
      <c r="E7578" t="n">
        <v>-0.1877272608125881</v>
      </c>
      <c r="F7578" t="n">
        <v>-11.8489044758</v>
      </c>
      <c r="G7578" t="n">
        <v>-11.04893886603919</v>
      </c>
    </row>
    <row r="7579">
      <c r="A7579" s="3" t="n">
        <v>45371.46413923611</v>
      </c>
      <c r="B7579" t="n">
        <v>-2.57376509915</v>
      </c>
      <c r="C7579" t="n">
        <v>-2.241955244794761</v>
      </c>
      <c r="D7579" t="n">
        <v>-0.2298482627</v>
      </c>
      <c r="E7579" t="n">
        <v>0.01589159631736597</v>
      </c>
      <c r="F7579" t="n">
        <v>-10.00057650375</v>
      </c>
      <c r="G7579" t="n">
        <v>-11.03140263279665</v>
      </c>
    </row>
    <row r="7580">
      <c r="A7580" s="3" t="n">
        <v>45371.46413980324</v>
      </c>
      <c r="B7580" t="n">
        <v>-2.7222083602</v>
      </c>
      <c r="C7580" t="n">
        <v>-2.056044248712011</v>
      </c>
      <c r="D7580" t="n">
        <v>0.12210259915</v>
      </c>
      <c r="E7580" t="n">
        <v>0.04079388097272735</v>
      </c>
      <c r="F7580" t="n">
        <v>-10.9367095061</v>
      </c>
      <c r="G7580" t="n">
        <v>-11.160968046878</v>
      </c>
    </row>
    <row r="7581">
      <c r="A7581" s="3" t="n">
        <v>45371.4641403588</v>
      </c>
      <c r="B7581" t="n">
        <v>-1.95606382895</v>
      </c>
      <c r="C7581" t="n">
        <v>-2.304076532178328</v>
      </c>
      <c r="D7581" t="n">
        <v>-0.6679799647499999</v>
      </c>
      <c r="E7581" t="n">
        <v>0.1220851803451053</v>
      </c>
      <c r="F7581" t="n">
        <v>-11.0037477655</v>
      </c>
      <c r="G7581" t="n">
        <v>-10.9133386132787</v>
      </c>
    </row>
    <row r="7582">
      <c r="A7582" s="3" t="n">
        <v>45371.46414148148</v>
      </c>
      <c r="B7582" t="n">
        <v>-1.58256775705</v>
      </c>
      <c r="C7582" t="n">
        <v>-1.625273706179492</v>
      </c>
      <c r="D7582" t="n">
        <v>0.4477127990999999</v>
      </c>
      <c r="E7582" t="n">
        <v>0.04356321949848498</v>
      </c>
      <c r="F7582" t="n">
        <v>-11.8129925235</v>
      </c>
      <c r="G7582" t="n">
        <v>-11.2081485029484</v>
      </c>
    </row>
    <row r="7583">
      <c r="A7583" s="3" t="n">
        <v>45371.4641415162</v>
      </c>
      <c r="B7583" t="n">
        <v>-1.37906015625</v>
      </c>
      <c r="C7583" t="n">
        <v>-1.419533800952685</v>
      </c>
      <c r="D7583" t="n">
        <v>0.8882471304</v>
      </c>
      <c r="E7583" t="n">
        <v>0.04275985141550129</v>
      </c>
      <c r="F7583" t="n">
        <v>-10.3237938811</v>
      </c>
      <c r="G7583" t="n">
        <v>-11.24627236915819</v>
      </c>
    </row>
    <row r="7584">
      <c r="A7584" s="3" t="n">
        <v>45371.46414206018</v>
      </c>
      <c r="B7584" t="n">
        <v>-1.5586297244</v>
      </c>
      <c r="C7584" t="n">
        <v>-1.098454524755248</v>
      </c>
      <c r="D7584" t="n">
        <v>-0.7086873688999999</v>
      </c>
      <c r="E7584" t="n">
        <v>0.2987101703914928</v>
      </c>
      <c r="F7584" t="n">
        <v>-12.24155293515</v>
      </c>
      <c r="G7584" t="n">
        <v>-11.05148866361716</v>
      </c>
    </row>
    <row r="7585">
      <c r="A7585" s="3" t="n">
        <v>45371.46414261574</v>
      </c>
      <c r="B7585" t="n">
        <v>-0.7445993211999999</v>
      </c>
      <c r="C7585" t="n">
        <v>-0.6161706327236613</v>
      </c>
      <c r="D7585" t="n">
        <v>0.08379782425</v>
      </c>
      <c r="E7585" t="n">
        <v>0.09060466801958066</v>
      </c>
      <c r="F7585" t="n">
        <v>-10.91516429605</v>
      </c>
      <c r="G7585" t="n">
        <v>-11.29457478371029</v>
      </c>
    </row>
    <row r="7586">
      <c r="A7586" s="3" t="n">
        <v>45371.46414319445</v>
      </c>
      <c r="B7586" t="n">
        <v>1.13724778055</v>
      </c>
      <c r="C7586" t="n">
        <v>-0.6904687619764589</v>
      </c>
      <c r="D7586" t="n">
        <v>0.49081302585</v>
      </c>
      <c r="E7586" t="n">
        <v>0.07176341882867152</v>
      </c>
      <c r="F7586" t="n">
        <v>-11.2742936257</v>
      </c>
      <c r="G7586" t="n">
        <v>-11.17614252334187</v>
      </c>
    </row>
    <row r="7587">
      <c r="A7587" s="3" t="n">
        <v>45371.46414375</v>
      </c>
      <c r="B7587" t="n">
        <v>-1.27610994455</v>
      </c>
      <c r="C7587" t="n">
        <v>-0.3481595058071104</v>
      </c>
      <c r="D7587" t="n">
        <v>0.16040737405</v>
      </c>
      <c r="E7587" t="n">
        <v>-0.1164175309875294</v>
      </c>
      <c r="F7587" t="n">
        <v>-10.43871801245</v>
      </c>
      <c r="G7587" t="n">
        <v>-11.09111836493674</v>
      </c>
    </row>
    <row r="7588">
      <c r="A7588" s="3" t="n">
        <v>45371.46414431713</v>
      </c>
      <c r="B7588" t="n">
        <v>-0.9816260517000001</v>
      </c>
      <c r="C7588" t="n">
        <v>0.02916429132027984</v>
      </c>
      <c r="D7588" t="n">
        <v>-0.08379782425</v>
      </c>
      <c r="E7588" t="n">
        <v>-0.249398676699651</v>
      </c>
      <c r="F7588" t="n">
        <v>-10.0508551983</v>
      </c>
      <c r="G7588" t="n">
        <v>-11.00719927197287</v>
      </c>
    </row>
    <row r="7589">
      <c r="A7589" s="3" t="n">
        <v>45371.46414543982</v>
      </c>
      <c r="B7589" t="n">
        <v>1.1252738609</v>
      </c>
      <c r="C7589" t="n">
        <v>0.1910987367920751</v>
      </c>
      <c r="D7589" t="n">
        <v>-1.62565817715</v>
      </c>
      <c r="E7589" t="n">
        <v>-0.2545046724663177</v>
      </c>
      <c r="F7589" t="n">
        <v>-13.8289063374</v>
      </c>
      <c r="G7589" t="n">
        <v>-10.76207028267101</v>
      </c>
    </row>
    <row r="7590">
      <c r="A7590" s="3" t="n">
        <v>45371.46414600695</v>
      </c>
      <c r="B7590" t="n">
        <v>-1.1899192977</v>
      </c>
      <c r="C7590" t="n">
        <v>0.1367683870766903</v>
      </c>
      <c r="D7590" t="n">
        <v>0.3782817171</v>
      </c>
      <c r="E7590" t="n">
        <v>-0.7115907773610743</v>
      </c>
      <c r="F7590" t="n">
        <v>-9.050086565799999</v>
      </c>
      <c r="G7590" t="n">
        <v>-10.82349929828628</v>
      </c>
    </row>
    <row r="7591">
      <c r="A7591" s="3" t="n">
        <v>45371.46414657407</v>
      </c>
      <c r="B7591" t="n">
        <v>2.40856227325</v>
      </c>
      <c r="C7591" t="n">
        <v>0.5018982435604907</v>
      </c>
      <c r="D7591" t="n">
        <v>-0.6177012702</v>
      </c>
      <c r="E7591" t="n">
        <v>-0.6529181847534984</v>
      </c>
      <c r="F7591" t="n">
        <v>-10.97502408765</v>
      </c>
      <c r="G7591" t="n">
        <v>-11.07282496230504</v>
      </c>
    </row>
    <row r="7592">
      <c r="A7592" s="3" t="n">
        <v>45371.46414712963</v>
      </c>
      <c r="B7592" t="n">
        <v>0.56742257565</v>
      </c>
      <c r="C7592" t="n">
        <v>0.8807520152438253</v>
      </c>
      <c r="D7592" t="n">
        <v>-1.00556408435</v>
      </c>
      <c r="E7592" t="n">
        <v>-0.7300284909052468</v>
      </c>
      <c r="F7592" t="n">
        <v>-10.3573130108</v>
      </c>
      <c r="G7592" t="n">
        <v>-11.06029044059304</v>
      </c>
    </row>
    <row r="7593">
      <c r="A7593" s="3" t="n">
        <v>45371.46414769676</v>
      </c>
      <c r="B7593" t="n">
        <v>-0.0622526142</v>
      </c>
      <c r="C7593" t="n">
        <v>1.067003295223779</v>
      </c>
      <c r="D7593" t="n">
        <v>-0.9576782124000001</v>
      </c>
      <c r="E7593" t="n">
        <v>-0.7974850302159695</v>
      </c>
      <c r="F7593" t="n">
        <v>-11.3389390625</v>
      </c>
      <c r="G7593" t="n">
        <v>-10.87820888418698</v>
      </c>
    </row>
    <row r="7594">
      <c r="A7594" s="3" t="n">
        <v>45371.46414826389</v>
      </c>
      <c r="B7594" t="n">
        <v>1.0486643111</v>
      </c>
      <c r="C7594" t="n">
        <v>0.9045212089266923</v>
      </c>
      <c r="D7594" t="n">
        <v>-1.31441471945</v>
      </c>
      <c r="E7594" t="n">
        <v>-0.8785023377307717</v>
      </c>
      <c r="F7594" t="n">
        <v>-11.3125984006</v>
      </c>
      <c r="G7594" t="n">
        <v>-10.48985121139082</v>
      </c>
    </row>
    <row r="7595">
      <c r="A7595" s="3" t="n">
        <v>45371.46414881945</v>
      </c>
      <c r="B7595" t="n">
        <v>2.53546032425</v>
      </c>
      <c r="C7595" t="n">
        <v>1.095376996823197</v>
      </c>
      <c r="D7595" t="n">
        <v>0.82839714545</v>
      </c>
      <c r="E7595" t="n">
        <v>-1.01897837000583</v>
      </c>
      <c r="F7595" t="n">
        <v>-11.73398034445</v>
      </c>
      <c r="G7595" t="n">
        <v>-10.84784706145982</v>
      </c>
    </row>
    <row r="7596">
      <c r="A7596" s="3" t="n">
        <v>45371.46414938657</v>
      </c>
      <c r="B7596" t="n">
        <v>-0.18196239075</v>
      </c>
      <c r="C7596" t="n">
        <v>1.014672587735434</v>
      </c>
      <c r="D7596" t="n">
        <v>-2.1140783804</v>
      </c>
      <c r="E7596" t="n">
        <v>-0.6562601950643374</v>
      </c>
      <c r="F7596" t="n">
        <v>-9.083605695499999</v>
      </c>
      <c r="G7596" t="n">
        <v>-10.91027530384618</v>
      </c>
    </row>
    <row r="7597">
      <c r="A7597" s="3" t="n">
        <v>45371.4641499537</v>
      </c>
      <c r="B7597" t="n">
        <v>1.5705938374</v>
      </c>
      <c r="C7597" t="n">
        <v>1.256130003852218</v>
      </c>
      <c r="D7597" t="n">
        <v>-0.94091864755</v>
      </c>
      <c r="E7597" t="n">
        <v>-0.3672699235382294</v>
      </c>
      <c r="F7597" t="n">
        <v>-10.4866038844</v>
      </c>
      <c r="G7597" t="n">
        <v>-10.63913452973884</v>
      </c>
    </row>
    <row r="7598">
      <c r="A7598" s="3" t="n">
        <v>45371.46415052083</v>
      </c>
      <c r="B7598" t="n">
        <v>0.35673650705</v>
      </c>
      <c r="C7598" t="n">
        <v>1.080683731989047</v>
      </c>
      <c r="D7598" t="n">
        <v>-0.5530558334</v>
      </c>
      <c r="E7598" t="n">
        <v>-0.5222627695254094</v>
      </c>
      <c r="F7598" t="n">
        <v>-10.68053038815</v>
      </c>
      <c r="G7598" t="n">
        <v>-10.64478761770702</v>
      </c>
    </row>
    <row r="7599">
      <c r="A7599" s="3" t="n">
        <v>45371.46415108797</v>
      </c>
      <c r="B7599" t="n">
        <v>1.85311361725</v>
      </c>
      <c r="C7599" t="n">
        <v>0.8805966175592097</v>
      </c>
      <c r="D7599" t="n">
        <v>0.6153084475999999</v>
      </c>
      <c r="E7599" t="n">
        <v>-0.6420683495023328</v>
      </c>
      <c r="F7599" t="n">
        <v>-11.39639622485</v>
      </c>
      <c r="G7599" t="n">
        <v>-10.60648586023779</v>
      </c>
    </row>
    <row r="7600">
      <c r="A7600" s="3" t="n">
        <v>45371.46415164351</v>
      </c>
      <c r="B7600" t="n">
        <v>1.51313667505</v>
      </c>
      <c r="C7600" t="n">
        <v>0.8642228952391632</v>
      </c>
      <c r="D7600" t="n">
        <v>0.2681530376</v>
      </c>
      <c r="E7600" t="n">
        <v>-0.7206754841902119</v>
      </c>
      <c r="F7600" t="n">
        <v>-11.41795124155</v>
      </c>
      <c r="G7600" t="n">
        <v>-10.45916718649175</v>
      </c>
    </row>
    <row r="7601">
      <c r="A7601" s="3" t="n">
        <v>45371.4641527662</v>
      </c>
      <c r="B7601" t="n">
        <v>0.0335191297</v>
      </c>
      <c r="C7601" t="n">
        <v>1.193239980261542</v>
      </c>
      <c r="D7601" t="n">
        <v>-1.2330097178</v>
      </c>
      <c r="E7601" t="n">
        <v>-0.2849867809564109</v>
      </c>
      <c r="F7601" t="n">
        <v>-8.700528526549999</v>
      </c>
      <c r="G7601" t="n">
        <v>-10.6139860501639</v>
      </c>
    </row>
    <row r="7602">
      <c r="A7602" s="3" t="n">
        <v>45371.46415280092</v>
      </c>
      <c r="B7602" t="n">
        <v>0.28969824765</v>
      </c>
      <c r="C7602" t="n">
        <v>1.036439213197788</v>
      </c>
      <c r="D7602" t="n">
        <v>-2.22660968915</v>
      </c>
      <c r="E7602" t="n">
        <v>-0.3373807173349659</v>
      </c>
      <c r="F7602" t="n">
        <v>-12.0260714147</v>
      </c>
      <c r="G7602" t="n">
        <v>-10.47008916576949</v>
      </c>
    </row>
    <row r="7603">
      <c r="A7603" s="3" t="n">
        <v>45371.46415334491</v>
      </c>
      <c r="B7603" t="n">
        <v>2.0805592507</v>
      </c>
      <c r="C7603" t="n">
        <v>1.534885813129492</v>
      </c>
      <c r="D7603" t="n">
        <v>0.1364693414</v>
      </c>
      <c r="E7603" t="n">
        <v>-0.4089947047625885</v>
      </c>
      <c r="F7603" t="n">
        <v>-9.38048241095</v>
      </c>
      <c r="G7603" t="n">
        <v>-10.50237526353243</v>
      </c>
    </row>
    <row r="7604">
      <c r="A7604" s="3" t="n">
        <v>45371.46415390047</v>
      </c>
      <c r="B7604" t="n">
        <v>1.7621373252</v>
      </c>
      <c r="C7604" t="n">
        <v>1.355181032077976</v>
      </c>
      <c r="D7604" t="n">
        <v>0.59137041495</v>
      </c>
      <c r="E7604" t="n">
        <v>-0.4767244358545469</v>
      </c>
      <c r="F7604" t="n">
        <v>-9.88566217905</v>
      </c>
      <c r="G7604" t="n">
        <v>-10.3625567797125</v>
      </c>
    </row>
    <row r="7605">
      <c r="A7605" s="3" t="n">
        <v>45371.46415446759</v>
      </c>
      <c r="B7605" t="n">
        <v>1.40540081815</v>
      </c>
      <c r="C7605" t="n">
        <v>1.258229929933687</v>
      </c>
      <c r="D7605" t="n">
        <v>0.28969824765</v>
      </c>
      <c r="E7605" t="n">
        <v>-0.43021972426119</v>
      </c>
      <c r="F7605" t="n">
        <v>-11.29344601315</v>
      </c>
      <c r="G7605" t="n">
        <v>-10.38901962469933</v>
      </c>
    </row>
    <row r="7606">
      <c r="A7606" s="3" t="n">
        <v>45371.46415503472</v>
      </c>
      <c r="B7606" t="n">
        <v>1.1252738609</v>
      </c>
      <c r="C7606" t="n">
        <v>1.216228139420982</v>
      </c>
      <c r="D7606" t="n">
        <v>-0.7829040961</v>
      </c>
      <c r="E7606" t="n">
        <v>-0.08245806212913767</v>
      </c>
      <c r="F7606" t="n">
        <v>-11.04924081485</v>
      </c>
      <c r="G7606" t="n">
        <v>-10.67067045306576</v>
      </c>
    </row>
    <row r="7607">
      <c r="A7607" s="3" t="n">
        <v>45371.46415559028</v>
      </c>
      <c r="B7607" t="n">
        <v>2.35829338535</v>
      </c>
      <c r="C7607" t="n">
        <v>0.9843875037589771</v>
      </c>
      <c r="D7607" t="n">
        <v>-0.682346707</v>
      </c>
      <c r="E7607" t="n">
        <v>-0.2945930004034973</v>
      </c>
      <c r="F7607" t="n">
        <v>-10.6613780007</v>
      </c>
      <c r="G7607" t="n">
        <v>-10.65045112952695</v>
      </c>
    </row>
    <row r="7608">
      <c r="A7608" s="3" t="n">
        <v>45371.46415672453</v>
      </c>
      <c r="B7608" t="n">
        <v>-1.68073232355</v>
      </c>
      <c r="C7608" t="n">
        <v>0.5366102642245937</v>
      </c>
      <c r="D7608" t="n">
        <v>-0.5051797681</v>
      </c>
      <c r="E7608" t="n">
        <v>-0.529582302213871</v>
      </c>
      <c r="F7608" t="n">
        <v>-9.7803093381</v>
      </c>
      <c r="G7608" t="n">
        <v>-10.8895148315301</v>
      </c>
    </row>
    <row r="7609">
      <c r="A7609" s="3" t="n">
        <v>45371.46415674769</v>
      </c>
      <c r="B7609" t="n">
        <v>0.08140500164999999</v>
      </c>
      <c r="C7609" t="n">
        <v>0.09894459521317039</v>
      </c>
      <c r="D7609" t="n">
        <v>-0.6464347547</v>
      </c>
      <c r="E7609" t="n">
        <v>-0.5804191071595588</v>
      </c>
      <c r="F7609" t="n">
        <v>-10.98698820065</v>
      </c>
      <c r="G7609" t="n">
        <v>-10.96014737674071</v>
      </c>
    </row>
    <row r="7610">
      <c r="A7610" s="3" t="n">
        <v>45371.46415729167</v>
      </c>
      <c r="B7610" t="n">
        <v>0.5410917204</v>
      </c>
      <c r="C7610" t="n">
        <v>-0.08867364948321699</v>
      </c>
      <c r="D7610" t="n">
        <v>0.2729386828</v>
      </c>
      <c r="E7610" t="n">
        <v>-0.3573784654461549</v>
      </c>
      <c r="F7610" t="n">
        <v>-11.5352681955</v>
      </c>
      <c r="G7610" t="n">
        <v>-10.669640983409</v>
      </c>
    </row>
    <row r="7611">
      <c r="A7611" s="3" t="n">
        <v>45371.4641578588</v>
      </c>
      <c r="B7611" t="n">
        <v>0.04310022674999999</v>
      </c>
      <c r="C7611" t="n">
        <v>-0.7480834707875313</v>
      </c>
      <c r="D7611" t="n">
        <v>-1.58256775705</v>
      </c>
      <c r="E7611" t="n">
        <v>-0.2681848120603736</v>
      </c>
      <c r="F7611" t="n">
        <v>-11.1617721236</v>
      </c>
      <c r="G7611" t="n">
        <v>-10.72378096067404</v>
      </c>
    </row>
    <row r="7612">
      <c r="A7612" s="3" t="n">
        <v>45371.46415841435</v>
      </c>
      <c r="B7612" t="n">
        <v>-1.2904766868</v>
      </c>
      <c r="C7612" t="n">
        <v>-1.257390009791612</v>
      </c>
      <c r="D7612" t="n">
        <v>1.0558427789</v>
      </c>
      <c r="E7612" t="n">
        <v>-0.28935295756084</v>
      </c>
      <c r="F7612" t="n">
        <v>-10.0364982627</v>
      </c>
      <c r="G7612" t="n">
        <v>-10.79682395302346</v>
      </c>
    </row>
    <row r="7613">
      <c r="A7613" s="3" t="n">
        <v>45371.46415953703</v>
      </c>
      <c r="B7613" t="n">
        <v>-1.85550643985</v>
      </c>
      <c r="C7613" t="n">
        <v>-1.416283090781939</v>
      </c>
      <c r="D7613" t="n">
        <v>-0.32082455475</v>
      </c>
      <c r="E7613" t="n">
        <v>-0.019784722070746</v>
      </c>
      <c r="F7613" t="n">
        <v>-11.25753406085</v>
      </c>
      <c r="G7613" t="n">
        <v>-10.81507860910096</v>
      </c>
    </row>
    <row r="7614">
      <c r="A7614" s="3" t="n">
        <v>45371.46415957176</v>
      </c>
      <c r="B7614" t="n">
        <v>-1.11090711865</v>
      </c>
      <c r="C7614" t="n">
        <v>-1.617838253858979</v>
      </c>
      <c r="D7614" t="n">
        <v>0.1699884711</v>
      </c>
      <c r="E7614" t="n">
        <v>0.03622971976305375</v>
      </c>
      <c r="F7614" t="n">
        <v>-9.6414471741</v>
      </c>
      <c r="G7614" t="n">
        <v>-10.86599645035026</v>
      </c>
    </row>
    <row r="7615">
      <c r="A7615" s="3" t="n">
        <v>45371.46416011574</v>
      </c>
      <c r="B7615" t="n">
        <v>-3.79720352655</v>
      </c>
      <c r="C7615" t="n">
        <v>-1.80174499013124</v>
      </c>
      <c r="D7615" t="n">
        <v>-0.8810686625999998</v>
      </c>
      <c r="E7615" t="n">
        <v>0.05307823024277408</v>
      </c>
      <c r="F7615" t="n">
        <v>-11.70285403735</v>
      </c>
      <c r="G7615" t="n">
        <v>-10.88330653630038</v>
      </c>
    </row>
    <row r="7616">
      <c r="A7616" s="3" t="n">
        <v>45371.46416068287</v>
      </c>
      <c r="B7616" t="n">
        <v>-1.0247164718</v>
      </c>
      <c r="C7616" t="n">
        <v>-1.672324778475995</v>
      </c>
      <c r="D7616" t="n">
        <v>0.5123582359</v>
      </c>
      <c r="E7616" t="n">
        <v>0.2215204738074599</v>
      </c>
      <c r="F7616" t="n">
        <v>-11.05163363745</v>
      </c>
      <c r="G7616" t="n">
        <v>-11.12103006471483</v>
      </c>
    </row>
    <row r="7617">
      <c r="A7617" s="3" t="n">
        <v>45371.46416123843</v>
      </c>
      <c r="B7617" t="n">
        <v>-1.10372865085</v>
      </c>
      <c r="C7617" t="n">
        <v>-1.237901796012591</v>
      </c>
      <c r="D7617" t="n">
        <v>1.28328841235</v>
      </c>
      <c r="E7617" t="n">
        <v>0.1492136659877626</v>
      </c>
      <c r="F7617" t="n">
        <v>-11.32935796545</v>
      </c>
      <c r="G7617" t="n">
        <v>-11.38900301656029</v>
      </c>
    </row>
    <row r="7618">
      <c r="A7618" s="3" t="n">
        <v>45371.46416236111</v>
      </c>
      <c r="B7618" t="n">
        <v>0.32561019995</v>
      </c>
      <c r="C7618" t="n">
        <v>-1.251229421971099</v>
      </c>
      <c r="D7618" t="n">
        <v>-0.7948780157499999</v>
      </c>
      <c r="E7618" t="n">
        <v>0.3139173356886956</v>
      </c>
      <c r="F7618" t="n">
        <v>-12.0955024967</v>
      </c>
      <c r="G7618" t="n">
        <v>-11.39538417399817</v>
      </c>
    </row>
    <row r="7619">
      <c r="A7619" s="3" t="n">
        <v>45371.46416239583</v>
      </c>
      <c r="B7619" t="n">
        <v>-2.255333367</v>
      </c>
      <c r="C7619" t="n">
        <v>-1.130771985510726</v>
      </c>
      <c r="D7619" t="n">
        <v>0.3399769422</v>
      </c>
      <c r="E7619" t="n">
        <v>0.1547288893728443</v>
      </c>
      <c r="F7619" t="n">
        <v>-10.7523640994</v>
      </c>
      <c r="G7619" t="n">
        <v>-11.69390676077684</v>
      </c>
    </row>
    <row r="7620">
      <c r="A7620" s="3" t="n">
        <v>45371.46416292824</v>
      </c>
      <c r="B7620" t="n">
        <v>-0.8451567102999999</v>
      </c>
      <c r="C7620" t="n">
        <v>-1.138272655482637</v>
      </c>
      <c r="D7620" t="n">
        <v>0.36152215225</v>
      </c>
      <c r="E7620" t="n">
        <v>-0.04185757103752927</v>
      </c>
      <c r="F7620" t="n">
        <v>-11.8082068783</v>
      </c>
      <c r="G7620" t="n">
        <v>-11.37471984799886</v>
      </c>
    </row>
    <row r="7621">
      <c r="A7621" s="3" t="n">
        <v>45371.46416349537</v>
      </c>
      <c r="B7621" t="n">
        <v>-1.14681907095</v>
      </c>
      <c r="C7621" t="n">
        <v>-1.426341467657929</v>
      </c>
      <c r="D7621" t="n">
        <v>0.32800302255</v>
      </c>
      <c r="E7621" t="n">
        <v>-0.009387730028205102</v>
      </c>
      <c r="F7621" t="n">
        <v>-11.4011916767</v>
      </c>
      <c r="G7621" t="n">
        <v>-11.33011204883045</v>
      </c>
    </row>
    <row r="7622">
      <c r="A7622" s="3" t="n">
        <v>45371.4641640625</v>
      </c>
      <c r="B7622" t="n">
        <v>-3.0597924798</v>
      </c>
      <c r="C7622" t="n">
        <v>-1.963278917387068</v>
      </c>
      <c r="D7622" t="n">
        <v>-0.7062847396499999</v>
      </c>
      <c r="E7622" t="n">
        <v>-0.1039162924512824</v>
      </c>
      <c r="F7622" t="n">
        <v>-11.18331733365</v>
      </c>
      <c r="G7622" t="n">
        <v>-11.16384578431821</v>
      </c>
    </row>
    <row r="7623">
      <c r="A7623" s="3" t="n">
        <v>45371.46416462963</v>
      </c>
      <c r="B7623" t="n">
        <v>-0.93613300235</v>
      </c>
      <c r="C7623" t="n">
        <v>-2.257046010414109</v>
      </c>
      <c r="D7623" t="n">
        <v>-0.7326254015499999</v>
      </c>
      <c r="E7623" t="n">
        <v>0.1559851921017488</v>
      </c>
      <c r="F7623" t="n">
        <v>-11.63342295535</v>
      </c>
      <c r="G7623" t="n">
        <v>-11.17880213711238</v>
      </c>
    </row>
    <row r="7624">
      <c r="A7624" s="3" t="n">
        <v>45371.46416575232</v>
      </c>
      <c r="B7624" t="n">
        <v>-2.6910820531</v>
      </c>
      <c r="C7624" t="n">
        <v>-1.864083875420052</v>
      </c>
      <c r="D7624" t="n">
        <v>0.26335758575</v>
      </c>
      <c r="E7624" t="n">
        <v>-0.02444523533111906</v>
      </c>
      <c r="F7624" t="n">
        <v>-9.940726518799998</v>
      </c>
      <c r="G7624" t="n">
        <v>-11.29609924916915</v>
      </c>
    </row>
    <row r="7625">
      <c r="A7625" s="3" t="n">
        <v>45371.46416579861</v>
      </c>
      <c r="B7625" t="n">
        <v>-1.3287814617</v>
      </c>
      <c r="C7625" t="n">
        <v>-1.746348298669469</v>
      </c>
      <c r="D7625" t="n">
        <v>1.82198731015</v>
      </c>
      <c r="E7625" t="n">
        <v>0.1516488926338</v>
      </c>
      <c r="F7625" t="n">
        <v>-11.56399187335</v>
      </c>
      <c r="G7625" t="n">
        <v>-11.28806801428698</v>
      </c>
    </row>
    <row r="7626">
      <c r="A7626" s="3" t="n">
        <v>45371.46416633102</v>
      </c>
      <c r="B7626" t="n">
        <v>-3.5410244086</v>
      </c>
      <c r="C7626" t="n">
        <v>-1.595965652570517</v>
      </c>
      <c r="D7626" t="n">
        <v>-1.0199308266</v>
      </c>
      <c r="E7626" t="n">
        <v>0.2533939379127047</v>
      </c>
      <c r="F7626" t="n">
        <v>-11.32696514285</v>
      </c>
      <c r="G7626" t="n">
        <v>-10.90501169304047</v>
      </c>
    </row>
    <row r="7627">
      <c r="A7627" s="3" t="n">
        <v>45371.46416688657</v>
      </c>
      <c r="B7627" t="n">
        <v>0.11253130875</v>
      </c>
      <c r="C7627" t="n">
        <v>-1.224228125607229</v>
      </c>
      <c r="D7627" t="n">
        <v>0.6512203999</v>
      </c>
      <c r="E7627" t="n">
        <v>0.278820478304896</v>
      </c>
      <c r="F7627" t="n">
        <v>-11.8465116532</v>
      </c>
      <c r="G7627" t="n">
        <v>-11.02671990027334</v>
      </c>
    </row>
    <row r="7628">
      <c r="A7628" s="3" t="n">
        <v>45371.46416802084</v>
      </c>
      <c r="B7628" t="n">
        <v>0.196329133</v>
      </c>
      <c r="C7628" t="n">
        <v>-1.379449656271799</v>
      </c>
      <c r="D7628" t="n">
        <v>-0.3447625874</v>
      </c>
      <c r="E7628" t="n">
        <v>0.2706791529182992</v>
      </c>
      <c r="F7628" t="n">
        <v>-10.68292321075</v>
      </c>
      <c r="G7628" t="n">
        <v>-10.88882251404315</v>
      </c>
    </row>
    <row r="7629">
      <c r="A7629" s="3" t="n">
        <v>45371.46416857639</v>
      </c>
      <c r="B7629" t="n">
        <v>-1.54665580475</v>
      </c>
      <c r="C7629" t="n">
        <v>-0.9885699371170191</v>
      </c>
      <c r="D7629" t="n">
        <v>1.03669039145</v>
      </c>
      <c r="E7629" t="n">
        <v>0.1360966201220283</v>
      </c>
      <c r="F7629" t="n">
        <v>-10.5201230141</v>
      </c>
      <c r="G7629" t="n">
        <v>-10.96647556912486</v>
      </c>
    </row>
    <row r="7630">
      <c r="A7630" s="3" t="n">
        <v>45371.46416914352</v>
      </c>
      <c r="B7630" t="n">
        <v>-1.92254469925</v>
      </c>
      <c r="C7630" t="n">
        <v>-0.79687816088217</v>
      </c>
      <c r="D7630" t="n">
        <v>-0.52911780075</v>
      </c>
      <c r="E7630" t="n">
        <v>0.171690987833567</v>
      </c>
      <c r="F7630" t="n">
        <v>-9.0979626311</v>
      </c>
      <c r="G7630" t="n">
        <v>-10.7094370320294</v>
      </c>
    </row>
    <row r="7631">
      <c r="A7631" s="3" t="n">
        <v>45371.46416969907</v>
      </c>
      <c r="B7631" t="n">
        <v>-0.48842020325</v>
      </c>
      <c r="C7631" t="n">
        <v>-0.5876404361920763</v>
      </c>
      <c r="D7631" t="n">
        <v>-0.19153368115</v>
      </c>
      <c r="E7631" t="n">
        <v>0.2268084755118889</v>
      </c>
      <c r="F7631" t="n">
        <v>-12.95024030405</v>
      </c>
      <c r="G7631" t="n">
        <v>-10.81893970894141</v>
      </c>
    </row>
    <row r="7632">
      <c r="A7632" s="3" t="n">
        <v>45371.4641702662</v>
      </c>
      <c r="B7632" t="n">
        <v>-1.38384580145</v>
      </c>
      <c r="C7632" t="n">
        <v>-0.9888064625425436</v>
      </c>
      <c r="D7632" t="n">
        <v>0.7326254015499999</v>
      </c>
      <c r="E7632" t="n">
        <v>-0.3266981894762248</v>
      </c>
      <c r="F7632" t="n">
        <v>-9.801864354799999</v>
      </c>
      <c r="G7632" t="n">
        <v>-10.69822579086565</v>
      </c>
    </row>
    <row r="7633">
      <c r="A7633" s="3" t="n">
        <v>45371.46417083334</v>
      </c>
      <c r="B7633" t="n">
        <v>0.8020564835499999</v>
      </c>
      <c r="C7633" t="n">
        <v>-0.5817305922966216</v>
      </c>
      <c r="D7633" t="n">
        <v>-0.1340765188</v>
      </c>
      <c r="E7633" t="n">
        <v>-0.3405901664258752</v>
      </c>
      <c r="F7633" t="n">
        <v>-11.25274841565</v>
      </c>
      <c r="G7633" t="n">
        <v>-10.79503267353476</v>
      </c>
    </row>
    <row r="7634">
      <c r="A7634" s="3" t="n">
        <v>45371.46417140046</v>
      </c>
      <c r="B7634" t="n">
        <v>-0.25139347275</v>
      </c>
      <c r="C7634" t="n">
        <v>-0.06854971790349672</v>
      </c>
      <c r="D7634" t="n">
        <v>-0.4094080242</v>
      </c>
      <c r="E7634" t="n">
        <v>-0.552161782378673</v>
      </c>
      <c r="F7634" t="n">
        <v>-10.5943397413</v>
      </c>
      <c r="G7634" t="n">
        <v>-10.54025320913453</v>
      </c>
    </row>
    <row r="7635">
      <c r="A7635" s="3" t="n">
        <v>45371.46417195602</v>
      </c>
      <c r="B7635" t="n">
        <v>-0.7829040961</v>
      </c>
      <c r="C7635" t="n">
        <v>0.1696433867447557</v>
      </c>
      <c r="D7635" t="n">
        <v>-2.185902285</v>
      </c>
      <c r="E7635" t="n">
        <v>-0.7508146799608413</v>
      </c>
      <c r="F7635" t="n">
        <v>-11.04684799225</v>
      </c>
      <c r="G7635" t="n">
        <v>-10.55979719966413</v>
      </c>
    </row>
    <row r="7636">
      <c r="A7636" s="3" t="n">
        <v>45371.46417252315</v>
      </c>
      <c r="B7636" t="n">
        <v>-0.04069759749999999</v>
      </c>
      <c r="C7636" t="n">
        <v>0.199635299890793</v>
      </c>
      <c r="D7636" t="n">
        <v>-1.2569575571</v>
      </c>
      <c r="E7636" t="n">
        <v>-1.05970008409266</v>
      </c>
      <c r="F7636" t="n">
        <v>-9.323025248599999</v>
      </c>
      <c r="G7636" t="n">
        <v>-10.37868485573674</v>
      </c>
    </row>
    <row r="7637">
      <c r="A7637" s="3" t="n">
        <v>45371.46417364584</v>
      </c>
      <c r="B7637" t="n">
        <v>2.0063425235</v>
      </c>
      <c r="C7637" t="n">
        <v>0.6015036789714467</v>
      </c>
      <c r="D7637" t="n">
        <v>0.6895251748</v>
      </c>
      <c r="E7637" t="n">
        <v>-1.219665404534969</v>
      </c>
      <c r="F7637" t="n">
        <v>-10.47702278735</v>
      </c>
      <c r="G7637" t="n">
        <v>-10.53540124903558</v>
      </c>
    </row>
    <row r="7638">
      <c r="A7638" s="3" t="n">
        <v>45371.46417368056</v>
      </c>
      <c r="B7638" t="n">
        <v>0.18196239075</v>
      </c>
      <c r="C7638" t="n">
        <v>0.6889119277148038</v>
      </c>
      <c r="D7638" t="n">
        <v>-1.48201036795</v>
      </c>
      <c r="E7638" t="n">
        <v>-0.763611375259909</v>
      </c>
      <c r="F7638" t="n">
        <v>-9.8449547749</v>
      </c>
      <c r="G7638" t="n">
        <v>-10.52733764535061</v>
      </c>
    </row>
    <row r="7639">
      <c r="A7639" s="3" t="n">
        <v>45371.46417421296</v>
      </c>
      <c r="B7639" t="n">
        <v>0.4764462836</v>
      </c>
      <c r="C7639" t="n">
        <v>1.168344004779607</v>
      </c>
      <c r="D7639" t="n">
        <v>-1.78128971265</v>
      </c>
      <c r="E7639" t="n">
        <v>-0.4990610585610736</v>
      </c>
      <c r="F7639" t="n">
        <v>-12.1242359812</v>
      </c>
      <c r="G7639" t="n">
        <v>-10.45164939488616</v>
      </c>
    </row>
    <row r="7640">
      <c r="A7640" s="3" t="n">
        <v>45371.46417478009</v>
      </c>
      <c r="B7640" t="n">
        <v>1.1947049429</v>
      </c>
      <c r="C7640" t="n">
        <v>1.314077178671682</v>
      </c>
      <c r="D7640" t="n">
        <v>-0.16040737405</v>
      </c>
      <c r="E7640" t="n">
        <v>-0.304371876324826</v>
      </c>
      <c r="F7640" t="n">
        <v>-10.77869495465</v>
      </c>
      <c r="G7640" t="n">
        <v>-10.64450825390831</v>
      </c>
    </row>
    <row r="7641">
      <c r="A7641" s="3" t="n">
        <v>45371.46417534722</v>
      </c>
      <c r="B7641" t="n">
        <v>2.2457620766</v>
      </c>
      <c r="C7641" t="n">
        <v>1.104731237941728</v>
      </c>
      <c r="D7641" t="n">
        <v>0.39743410455</v>
      </c>
      <c r="E7641" t="n">
        <v>-0.4885855675998848</v>
      </c>
      <c r="F7641" t="n">
        <v>-9.5337113172</v>
      </c>
      <c r="G7641" t="n">
        <v>-10.68094089589059</v>
      </c>
    </row>
    <row r="7642">
      <c r="A7642" s="3" t="n">
        <v>45371.46417591435</v>
      </c>
      <c r="B7642" t="n">
        <v>0.8331827906499999</v>
      </c>
      <c r="C7642" t="n">
        <v>1.005525429233103</v>
      </c>
      <c r="D7642" t="n">
        <v>0.8810686625999998</v>
      </c>
      <c r="E7642" t="n">
        <v>-0.6212263151181836</v>
      </c>
      <c r="F7642" t="n">
        <v>-11.00854321735</v>
      </c>
      <c r="G7642" t="n">
        <v>-10.37152035498371</v>
      </c>
    </row>
    <row r="7643">
      <c r="A7643" s="3" t="n">
        <v>45371.46417703704</v>
      </c>
      <c r="B7643" t="n">
        <v>1.37666733365</v>
      </c>
      <c r="C7643" t="n">
        <v>1.032509169636133</v>
      </c>
      <c r="D7643" t="n">
        <v>-1.7621373252</v>
      </c>
      <c r="E7643" t="n">
        <v>-0.4251861239736608</v>
      </c>
      <c r="F7643" t="n">
        <v>-9.45469913815</v>
      </c>
      <c r="G7643" t="n">
        <v>-10.0967566751921</v>
      </c>
    </row>
    <row r="7644">
      <c r="A7644" s="3" t="n">
        <v>45371.46417706019</v>
      </c>
      <c r="B7644" t="n">
        <v>-0.01436674225</v>
      </c>
      <c r="C7644" t="n">
        <v>0.6758520530184168</v>
      </c>
      <c r="D7644" t="n">
        <v>-1.24259081485</v>
      </c>
      <c r="E7644" t="n">
        <v>-0.5219133876172508</v>
      </c>
      <c r="F7644" t="n">
        <v>-11.28148190015</v>
      </c>
      <c r="G7644" t="n">
        <v>-9.816690203713431</v>
      </c>
    </row>
    <row r="7645">
      <c r="A7645" s="3" t="n">
        <v>45371.46417760417</v>
      </c>
      <c r="B7645" t="n">
        <v>0.4955986710499999</v>
      </c>
      <c r="C7645" t="n">
        <v>0.9440146229565294</v>
      </c>
      <c r="D7645" t="n">
        <v>-0.90022105005</v>
      </c>
      <c r="E7645" t="n">
        <v>-0.9633341349243616</v>
      </c>
      <c r="F7645" t="n">
        <v>-8.76995960855</v>
      </c>
      <c r="G7645" t="n">
        <v>-10.05766654535644</v>
      </c>
    </row>
    <row r="7646">
      <c r="A7646" s="3" t="n">
        <v>45371.4641781713</v>
      </c>
      <c r="B7646" t="n">
        <v>1.54187015955</v>
      </c>
      <c r="C7646" t="n">
        <v>1.058746073064455</v>
      </c>
      <c r="D7646" t="n">
        <v>-0.4309532342499999</v>
      </c>
      <c r="E7646" t="n">
        <v>-0.9180005065000025</v>
      </c>
      <c r="F7646" t="n">
        <v>-9.794676080349999</v>
      </c>
      <c r="G7646" t="n">
        <v>-10.1487128783752</v>
      </c>
    </row>
    <row r="7647">
      <c r="A7647" s="3" t="n">
        <v>45371.46417929398</v>
      </c>
      <c r="B7647" t="n">
        <v>0.404622379</v>
      </c>
      <c r="C7647" t="n">
        <v>1.452026364130074</v>
      </c>
      <c r="D7647" t="n">
        <v>-0.7374110467499999</v>
      </c>
      <c r="E7647" t="n">
        <v>-0.9251949758268091</v>
      </c>
      <c r="F7647" t="n">
        <v>-10.1801460719</v>
      </c>
      <c r="G7647" t="n">
        <v>-10.12399483987135</v>
      </c>
    </row>
    <row r="7648">
      <c r="A7648" s="3" t="n">
        <v>45371.46417931713</v>
      </c>
      <c r="B7648" t="n">
        <v>1.64721319385</v>
      </c>
      <c r="C7648" t="n">
        <v>1.611070888141962</v>
      </c>
      <c r="D7648" t="n">
        <v>-0.9672593094499999</v>
      </c>
      <c r="E7648" t="n">
        <v>-0.6499898367699317</v>
      </c>
      <c r="F7648" t="n">
        <v>-11.02290015295</v>
      </c>
      <c r="G7648" t="n">
        <v>-10.29595440190271</v>
      </c>
    </row>
    <row r="7649">
      <c r="A7649" s="3" t="n">
        <v>45371.46417986111</v>
      </c>
      <c r="B7649" t="n">
        <v>4.304776117249999</v>
      </c>
      <c r="C7649" t="n">
        <v>1.823066704570401</v>
      </c>
      <c r="D7649" t="n">
        <v>-1.1180953931</v>
      </c>
      <c r="E7649" t="n">
        <v>-0.6950781160696988</v>
      </c>
      <c r="F7649" t="n">
        <v>-10.7260234375</v>
      </c>
      <c r="G7649" t="n">
        <v>-10.29696364105772</v>
      </c>
    </row>
    <row r="7650">
      <c r="A7650" s="3" t="n">
        <v>45371.46418042824</v>
      </c>
      <c r="B7650" t="n">
        <v>0.4285604116499999</v>
      </c>
      <c r="C7650" t="n">
        <v>1.85079186428835</v>
      </c>
      <c r="D7650" t="n">
        <v>0.4333460568499999</v>
      </c>
      <c r="E7650" t="n">
        <v>-0.7440400678381139</v>
      </c>
      <c r="F7650" t="n">
        <v>-9.85214304935</v>
      </c>
      <c r="G7650" t="n">
        <v>-10.55505841607835</v>
      </c>
    </row>
    <row r="7651">
      <c r="A7651" s="3" t="n">
        <v>45371.4641809838</v>
      </c>
      <c r="B7651" t="n">
        <v>1.43891994785</v>
      </c>
      <c r="C7651" t="n">
        <v>1.624720121929958</v>
      </c>
      <c r="D7651" t="n">
        <v>-1.7717086156</v>
      </c>
      <c r="E7651" t="n">
        <v>-0.939767246258977</v>
      </c>
      <c r="F7651" t="n">
        <v>-10.5895540961</v>
      </c>
      <c r="G7651" t="n">
        <v>-10.51020554209723</v>
      </c>
    </row>
    <row r="7652">
      <c r="A7652" s="3" t="n">
        <v>45371.46418155092</v>
      </c>
      <c r="B7652" t="n">
        <v>0.7158658366999999</v>
      </c>
      <c r="C7652" t="n">
        <v>0.8625657085451073</v>
      </c>
      <c r="D7652" t="n">
        <v>-0.682346707</v>
      </c>
      <c r="E7652" t="n">
        <v>-0.974278904948138</v>
      </c>
      <c r="F7652" t="n">
        <v>-10.29746302585</v>
      </c>
      <c r="G7652" t="n">
        <v>-10.37258639955889</v>
      </c>
    </row>
    <row r="7653">
      <c r="A7653" s="3" t="n">
        <v>45371.46418211806</v>
      </c>
      <c r="B7653" t="n">
        <v>0.8020564835499999</v>
      </c>
      <c r="C7653" t="n">
        <v>0.3358690759568773</v>
      </c>
      <c r="D7653" t="n">
        <v>-0.9552853897999999</v>
      </c>
      <c r="E7653" t="n">
        <v>-0.943751077810026</v>
      </c>
      <c r="F7653" t="n">
        <v>-10.5967325639</v>
      </c>
      <c r="G7653" t="n">
        <v>-10.63198141292917</v>
      </c>
    </row>
    <row r="7654">
      <c r="A7654" s="3" t="n">
        <v>45371.46418268519</v>
      </c>
      <c r="B7654" t="n">
        <v>0.39264845935</v>
      </c>
      <c r="C7654" t="n">
        <v>-0.4556784734409105</v>
      </c>
      <c r="D7654" t="n">
        <v>-1.1180953931</v>
      </c>
      <c r="E7654" t="n">
        <v>-1.160077616031355</v>
      </c>
      <c r="F7654" t="n">
        <v>-10.4459062869</v>
      </c>
      <c r="G7654" t="n">
        <v>-10.55058347481028</v>
      </c>
    </row>
    <row r="7655">
      <c r="A7655" s="3" t="n">
        <v>45371.46418324074</v>
      </c>
      <c r="B7655" t="n">
        <v>-1.6017201445</v>
      </c>
      <c r="C7655" t="n">
        <v>-0.6947640289578109</v>
      </c>
      <c r="D7655" t="n">
        <v>-1.52270796545</v>
      </c>
      <c r="E7655" t="n">
        <v>-0.9774316629155038</v>
      </c>
      <c r="F7655" t="n">
        <v>-10.8600999563</v>
      </c>
      <c r="G7655" t="n">
        <v>-10.48840017008068</v>
      </c>
    </row>
    <row r="7656">
      <c r="A7656" s="3" t="n">
        <v>45371.46418381944</v>
      </c>
      <c r="B7656" t="n">
        <v>-2.6934748757</v>
      </c>
      <c r="C7656" t="n">
        <v>-1.07589964122308</v>
      </c>
      <c r="D7656" t="n">
        <v>-0.41898912125</v>
      </c>
      <c r="E7656" t="n">
        <v>-0.7575791882623564</v>
      </c>
      <c r="F7656" t="n">
        <v>-10.5225158367</v>
      </c>
      <c r="G7656" t="n">
        <v>-10.5532222408773</v>
      </c>
    </row>
    <row r="7657">
      <c r="A7657" s="3" t="n">
        <v>45371.464184375</v>
      </c>
      <c r="B7657" t="n">
        <v>0.9313473571499999</v>
      </c>
      <c r="C7657" t="n">
        <v>-1.286901488524946</v>
      </c>
      <c r="D7657" t="n">
        <v>-0.58897759235</v>
      </c>
      <c r="E7657" t="n">
        <v>-0.6499179899145706</v>
      </c>
      <c r="F7657" t="n">
        <v>-11.7794733938</v>
      </c>
      <c r="G7657" t="n">
        <v>-10.67639774239968</v>
      </c>
    </row>
    <row r="7658">
      <c r="A7658" s="3" t="n">
        <v>45371.46418494213</v>
      </c>
      <c r="B7658" t="n">
        <v>-2.85148942715</v>
      </c>
      <c r="C7658" t="n">
        <v>-1.658075281698839</v>
      </c>
      <c r="D7658" t="n">
        <v>-1.07260234375</v>
      </c>
      <c r="E7658" t="n">
        <v>-0.5017844727048967</v>
      </c>
      <c r="F7658" t="n">
        <v>-8.518566135799999</v>
      </c>
      <c r="G7658" t="n">
        <v>-10.85312326775306</v>
      </c>
    </row>
    <row r="7659">
      <c r="A7659" s="3" t="n">
        <v>45371.46418549769</v>
      </c>
      <c r="B7659" t="n">
        <v>-1.26893147675</v>
      </c>
      <c r="C7659" t="n">
        <v>-1.705083127013641</v>
      </c>
      <c r="D7659" t="n">
        <v>1.24019799225</v>
      </c>
      <c r="E7659" t="n">
        <v>-0.2766734162973202</v>
      </c>
      <c r="F7659" t="n">
        <v>-11.2742936257</v>
      </c>
      <c r="G7659" t="n">
        <v>-11.03197893921425</v>
      </c>
    </row>
    <row r="7660">
      <c r="A7660" s="3" t="n">
        <v>45371.46418606481</v>
      </c>
      <c r="B7660" t="n">
        <v>-0.7230443045</v>
      </c>
      <c r="C7660" t="n">
        <v>-1.604269324876229</v>
      </c>
      <c r="D7660" t="n">
        <v>-1.37427451105</v>
      </c>
      <c r="E7660" t="n">
        <v>0.01167425677156181</v>
      </c>
      <c r="F7660" t="n">
        <v>-12.2870459845</v>
      </c>
      <c r="G7660" t="n">
        <v>-11.13079451640271</v>
      </c>
    </row>
    <row r="7661">
      <c r="A7661" s="3" t="n">
        <v>45371.46418663194</v>
      </c>
      <c r="B7661" t="n">
        <v>-2.12605230005</v>
      </c>
      <c r="C7661" t="n">
        <v>-1.161794191249187</v>
      </c>
      <c r="D7661" t="n">
        <v>0.4716606384</v>
      </c>
      <c r="E7661" t="n">
        <v>0.05630066342972045</v>
      </c>
      <c r="F7661" t="n">
        <v>-11.21683646335</v>
      </c>
      <c r="G7661" t="n">
        <v>-11.34789710581483</v>
      </c>
    </row>
    <row r="7662">
      <c r="A7662" s="3" t="n">
        <v>45371.46418719908</v>
      </c>
      <c r="B7662" t="n">
        <v>-2.2529405444</v>
      </c>
      <c r="C7662" t="n">
        <v>-1.134208130517835</v>
      </c>
      <c r="D7662" t="n">
        <v>-0.21787434305</v>
      </c>
      <c r="E7662" t="n">
        <v>0.130577122043357</v>
      </c>
      <c r="F7662" t="n">
        <v>-11.68849710175</v>
      </c>
      <c r="G7662" t="n">
        <v>-11.53330611114234</v>
      </c>
    </row>
    <row r="7663">
      <c r="A7663" s="3" t="n">
        <v>45371.46418776621</v>
      </c>
      <c r="B7663" t="n">
        <v>-0.4501056217</v>
      </c>
      <c r="C7663" t="n">
        <v>-0.9571821193503522</v>
      </c>
      <c r="D7663" t="n">
        <v>0.7469921438</v>
      </c>
      <c r="E7663" t="n">
        <v>0.2751389384545463</v>
      </c>
      <c r="F7663" t="n">
        <v>-11.15697667175</v>
      </c>
      <c r="G7663" t="n">
        <v>-11.43051205148465</v>
      </c>
    </row>
    <row r="7664">
      <c r="A7664" s="3" t="n">
        <v>45371.46418832176</v>
      </c>
      <c r="B7664" t="n">
        <v>-0.39982692715</v>
      </c>
      <c r="C7664" t="n">
        <v>-0.9310680162106086</v>
      </c>
      <c r="D7664" t="n">
        <v>0.5746108501</v>
      </c>
      <c r="E7664" t="n">
        <v>0.1437649175169002</v>
      </c>
      <c r="F7664" t="n">
        <v>-11.2359888508</v>
      </c>
      <c r="G7664" t="n">
        <v>-11.30004154532847</v>
      </c>
    </row>
    <row r="7665">
      <c r="A7665" s="3" t="n">
        <v>45371.46418890046</v>
      </c>
      <c r="B7665" t="n">
        <v>1.04147603665</v>
      </c>
      <c r="C7665" t="n">
        <v>-0.9380497795275083</v>
      </c>
      <c r="D7665" t="n">
        <v>-0.26096476315</v>
      </c>
      <c r="E7665" t="n">
        <v>0.4649517239744769</v>
      </c>
      <c r="F7665" t="n">
        <v>-11.55681340555</v>
      </c>
      <c r="G7665" t="n">
        <v>-11.22061792130562</v>
      </c>
    </row>
    <row r="7666">
      <c r="A7666" s="3" t="n">
        <v>45371.46418945602</v>
      </c>
      <c r="B7666" t="n">
        <v>-2.43729575775</v>
      </c>
      <c r="C7666" t="n">
        <v>-1.021500599239047</v>
      </c>
      <c r="D7666" t="n">
        <v>0.18674803595</v>
      </c>
      <c r="E7666" t="n">
        <v>0.2662435982655019</v>
      </c>
      <c r="F7666" t="n">
        <v>-10.893619086</v>
      </c>
      <c r="G7666" t="n">
        <v>-11.23274527273838</v>
      </c>
    </row>
    <row r="7667">
      <c r="A7667" s="3" t="n">
        <v>45371.46419057871</v>
      </c>
      <c r="B7667" t="n">
        <v>-2.74853921545</v>
      </c>
      <c r="C7667" t="n">
        <v>-1.053256520700236</v>
      </c>
      <c r="D7667" t="n">
        <v>0.7805112734999999</v>
      </c>
      <c r="E7667" t="n">
        <v>0.2620576674308865</v>
      </c>
      <c r="F7667" t="n">
        <v>-9.727637820949999</v>
      </c>
      <c r="G7667" t="n">
        <v>-11.11170103743068</v>
      </c>
    </row>
    <row r="7668">
      <c r="A7668" s="3" t="n">
        <v>45371.46419113426</v>
      </c>
      <c r="B7668" t="n">
        <v>0.009581097049999999</v>
      </c>
      <c r="C7668" t="n">
        <v>-1.523291198242778</v>
      </c>
      <c r="D7668" t="n">
        <v>-0.06943108200000001</v>
      </c>
      <c r="E7668" t="n">
        <v>0.4095040105015163</v>
      </c>
      <c r="F7668" t="n">
        <v>-13.57272721945</v>
      </c>
      <c r="G7668" t="n">
        <v>-11.055780295966</v>
      </c>
    </row>
    <row r="7669">
      <c r="A7669" s="3" t="n">
        <v>45371.46419171296</v>
      </c>
      <c r="B7669" t="n">
        <v>-2.37025749835</v>
      </c>
      <c r="C7669" t="n">
        <v>-2.1257438134725</v>
      </c>
      <c r="D7669" t="n">
        <v>0.7110801915</v>
      </c>
      <c r="E7669" t="n">
        <v>0.2781398419325182</v>
      </c>
      <c r="F7669" t="n">
        <v>-10.1897173623</v>
      </c>
      <c r="G7669" t="n">
        <v>-10.97900339305492</v>
      </c>
    </row>
    <row r="7670">
      <c r="A7670" s="3" t="n">
        <v>45371.46419226852</v>
      </c>
      <c r="B7670" t="n">
        <v>-2.1404190423</v>
      </c>
      <c r="C7670" t="n">
        <v>-2.428925770545345</v>
      </c>
      <c r="D7670" t="n">
        <v>-0.1628100033</v>
      </c>
      <c r="E7670" t="n">
        <v>0.4457160371477869</v>
      </c>
      <c r="F7670" t="n">
        <v>-10.46266585175</v>
      </c>
      <c r="G7670" t="n">
        <v>-10.84675788324875</v>
      </c>
    </row>
    <row r="7671">
      <c r="A7671" s="3" t="n">
        <v>45371.46419283565</v>
      </c>
      <c r="B7671" t="n">
        <v>-1.00317126175</v>
      </c>
      <c r="C7671" t="n">
        <v>-1.965043222873432</v>
      </c>
      <c r="D7671" t="n">
        <v>0.6847395296</v>
      </c>
      <c r="E7671" t="n">
        <v>0.3160165759904438</v>
      </c>
      <c r="F7671" t="n">
        <v>-10.6996827756</v>
      </c>
      <c r="G7671" t="n">
        <v>-10.77608688865516</v>
      </c>
    </row>
    <row r="7672">
      <c r="A7672" s="3" t="n">
        <v>45371.46419340277</v>
      </c>
      <c r="B7672" t="n">
        <v>-3.6703152822</v>
      </c>
      <c r="C7672" t="n">
        <v>-1.725176769989049</v>
      </c>
      <c r="D7672" t="n">
        <v>1.0223236492</v>
      </c>
      <c r="E7672" t="n">
        <v>0.3389428778191154</v>
      </c>
      <c r="F7672" t="n">
        <v>-10.6996827756</v>
      </c>
      <c r="G7672" t="n">
        <v>-10.69540517887614</v>
      </c>
    </row>
    <row r="7673">
      <c r="A7673" s="3" t="n">
        <v>45371.46419452546</v>
      </c>
      <c r="B7673" t="n">
        <v>-3.0621853024</v>
      </c>
      <c r="C7673" t="n">
        <v>-2.097393771273433</v>
      </c>
      <c r="D7673" t="n">
        <v>-1.3551221236</v>
      </c>
      <c r="E7673" t="n">
        <v>0.1530041305170168</v>
      </c>
      <c r="F7673" t="n">
        <v>-10.74278300235</v>
      </c>
      <c r="G7673" t="n">
        <v>-10.47058507594455</v>
      </c>
    </row>
    <row r="7674">
      <c r="A7674" s="3" t="n">
        <v>45371.46419456018</v>
      </c>
      <c r="B7674" t="n">
        <v>-0.26096476315</v>
      </c>
      <c r="C7674" t="n">
        <v>-1.886385363345576</v>
      </c>
      <c r="D7674" t="n">
        <v>1.20907168515</v>
      </c>
      <c r="E7674" t="n">
        <v>-0.2491262392761079</v>
      </c>
      <c r="F7674" t="n">
        <v>-10.3237938811</v>
      </c>
      <c r="G7674" t="n">
        <v>-10.618517293947</v>
      </c>
    </row>
    <row r="7675">
      <c r="A7675" s="3" t="n">
        <v>45371.46419509259</v>
      </c>
      <c r="B7675" t="n">
        <v>-0.05267151714999999</v>
      </c>
      <c r="C7675" t="n">
        <v>-1.593494513926461</v>
      </c>
      <c r="D7675" t="n">
        <v>-0.7230443045</v>
      </c>
      <c r="E7675" t="n">
        <v>-0.2947823899029146</v>
      </c>
      <c r="F7675" t="n">
        <v>-10.63983279065</v>
      </c>
      <c r="G7675" t="n">
        <v>-10.60695388203756</v>
      </c>
    </row>
    <row r="7676">
      <c r="A7676" s="3" t="n">
        <v>45371.46419567129</v>
      </c>
      <c r="B7676" t="n">
        <v>-1.6041129671</v>
      </c>
      <c r="C7676" t="n">
        <v>-1.085410514429723</v>
      </c>
      <c r="D7676" t="n">
        <v>-0.08140500164999999</v>
      </c>
      <c r="E7676" t="n">
        <v>-0.4929316508585095</v>
      </c>
      <c r="F7676" t="n">
        <v>-10.94150495795</v>
      </c>
      <c r="G7676" t="n">
        <v>-10.48266334840865</v>
      </c>
    </row>
    <row r="7677">
      <c r="A7677" s="3" t="n">
        <v>45371.46419622685</v>
      </c>
      <c r="B7677" t="n">
        <v>-3.215414208649999</v>
      </c>
      <c r="C7677" t="n">
        <v>-0.6722240268455728</v>
      </c>
      <c r="D7677" t="n">
        <v>-1.9033923118</v>
      </c>
      <c r="E7677" t="n">
        <v>-0.5337671129416099</v>
      </c>
      <c r="F7677" t="n">
        <v>-10.7308090827</v>
      </c>
      <c r="G7677" t="n">
        <v>-10.62413805883103</v>
      </c>
    </row>
    <row r="7678">
      <c r="A7678" s="3" t="n">
        <v>45371.46419790509</v>
      </c>
      <c r="B7678" t="n">
        <v>0.2442051983</v>
      </c>
      <c r="C7678" t="n">
        <v>-0.4268607066132877</v>
      </c>
      <c r="D7678" t="n">
        <v>-0.56742257565</v>
      </c>
      <c r="E7678" t="n">
        <v>-0.6012067134932417</v>
      </c>
      <c r="F7678" t="n">
        <v>-9.557649349849999</v>
      </c>
      <c r="G7678" t="n">
        <v>-10.61652583535796</v>
      </c>
    </row>
    <row r="7679">
      <c r="A7679" s="3" t="n">
        <v>45371.46419793981</v>
      </c>
      <c r="B7679" t="n">
        <v>1.1970977655</v>
      </c>
      <c r="C7679" t="n">
        <v>-0.2555783291963876</v>
      </c>
      <c r="D7679" t="n">
        <v>0.52911780075</v>
      </c>
      <c r="E7679" t="n">
        <v>-0.938215006721448</v>
      </c>
      <c r="F7679" t="n">
        <v>-11.3652797244</v>
      </c>
      <c r="G7679" t="n">
        <v>-10.71151224718161</v>
      </c>
    </row>
    <row r="7680">
      <c r="A7680" s="3" t="n">
        <v>45371.46419797454</v>
      </c>
      <c r="B7680" t="n">
        <v>0.4764462836</v>
      </c>
      <c r="C7680" t="n">
        <v>0.4494330318096751</v>
      </c>
      <c r="D7680" t="n">
        <v>-0.8667019203499999</v>
      </c>
      <c r="E7680" t="n">
        <v>-0.5313353151941739</v>
      </c>
      <c r="F7680" t="n">
        <v>-10.4937823522</v>
      </c>
      <c r="G7680" t="n">
        <v>-10.87963615180015</v>
      </c>
    </row>
    <row r="7681">
      <c r="A7681" s="3" t="n">
        <v>45371.46419848379</v>
      </c>
      <c r="B7681" t="n">
        <v>-0.76375170865</v>
      </c>
      <c r="C7681" t="n">
        <v>0.6849686943231955</v>
      </c>
      <c r="D7681" t="n">
        <v>-0.8810686625999998</v>
      </c>
      <c r="E7681" t="n">
        <v>-0.4462546713994184</v>
      </c>
      <c r="F7681" t="n">
        <v>-11.7220064248</v>
      </c>
      <c r="G7681" t="n">
        <v>-10.86061653130399</v>
      </c>
    </row>
    <row r="7682">
      <c r="A7682" s="3" t="n">
        <v>45371.46419903935</v>
      </c>
      <c r="B7682" t="n">
        <v>2.05901404065</v>
      </c>
      <c r="C7682" t="n">
        <v>1.063040242798255</v>
      </c>
      <c r="D7682" t="n">
        <v>-1.3934268985</v>
      </c>
      <c r="E7682" t="n">
        <v>-0.5756142601273908</v>
      </c>
      <c r="F7682" t="n">
        <v>-10.29267738065</v>
      </c>
      <c r="G7682" t="n">
        <v>-11.19164749991227</v>
      </c>
    </row>
    <row r="7683">
      <c r="A7683" s="3" t="n">
        <v>45371.46419960648</v>
      </c>
      <c r="B7683" t="n">
        <v>1.3335671069</v>
      </c>
      <c r="C7683" t="n">
        <v>0.9035828793947577</v>
      </c>
      <c r="D7683" t="n">
        <v>0.08619064685</v>
      </c>
      <c r="E7683" t="n">
        <v>-0.6574865292194656</v>
      </c>
      <c r="F7683" t="n">
        <v>-11.49934643655</v>
      </c>
      <c r="G7683" t="n">
        <v>-11.20510867004164</v>
      </c>
    </row>
    <row r="7684">
      <c r="A7684" s="3" t="n">
        <v>45371.46420017361</v>
      </c>
      <c r="B7684" t="n">
        <v>1.1970977655</v>
      </c>
      <c r="C7684" t="n">
        <v>1.162693019869234</v>
      </c>
      <c r="D7684" t="n">
        <v>0.6344608350500001</v>
      </c>
      <c r="E7684" t="n">
        <v>-0.7669500938280908</v>
      </c>
      <c r="F7684" t="n">
        <v>-11.437103629</v>
      </c>
      <c r="G7684" t="n">
        <v>-11.01995187163593</v>
      </c>
    </row>
    <row r="7685">
      <c r="A7685" s="3" t="n">
        <v>45371.46420072917</v>
      </c>
      <c r="B7685" t="n">
        <v>-1.10133582825</v>
      </c>
      <c r="C7685" t="n">
        <v>1.121199003520749</v>
      </c>
      <c r="D7685" t="n">
        <v>-1.75016340555</v>
      </c>
      <c r="E7685" t="n">
        <v>-0.4933628691466213</v>
      </c>
      <c r="F7685" t="n">
        <v>-10.33576780075</v>
      </c>
      <c r="G7685" t="n">
        <v>-10.87709849252322</v>
      </c>
    </row>
    <row r="7686">
      <c r="A7686" s="3" t="n">
        <v>45371.46420130787</v>
      </c>
      <c r="B7686" t="n">
        <v>3.0023255108</v>
      </c>
      <c r="C7686" t="n">
        <v>0.8942241578487203</v>
      </c>
      <c r="D7686" t="n">
        <v>-1.7046703562</v>
      </c>
      <c r="E7686" t="n">
        <v>-0.5338347994000014</v>
      </c>
      <c r="F7686" t="n">
        <v>-11.86805686325</v>
      </c>
      <c r="G7686" t="n">
        <v>-10.64478345731005</v>
      </c>
    </row>
    <row r="7687">
      <c r="A7687" s="3" t="n">
        <v>45371.46420186343</v>
      </c>
      <c r="B7687" t="n">
        <v>1.10372865085</v>
      </c>
      <c r="C7687" t="n">
        <v>0.8934989000758764</v>
      </c>
      <c r="D7687" t="n">
        <v>0.9576782124000001</v>
      </c>
      <c r="E7687" t="n">
        <v>-0.4658875389807705</v>
      </c>
      <c r="F7687" t="n">
        <v>-9.445127847749999</v>
      </c>
      <c r="G7687" t="n">
        <v>-10.78709523045901</v>
      </c>
    </row>
    <row r="7688">
      <c r="A7688" s="3" t="n">
        <v>45371.46420243056</v>
      </c>
      <c r="B7688" t="n">
        <v>1.13485495795</v>
      </c>
      <c r="C7688" t="n">
        <v>0.9950442691595599</v>
      </c>
      <c r="D7688" t="n">
        <v>-0.96965213205</v>
      </c>
      <c r="E7688" t="n">
        <v>-0.5764281663587428</v>
      </c>
      <c r="F7688" t="n">
        <v>-10.8577071337</v>
      </c>
      <c r="G7688" t="n">
        <v>-10.72105752367089</v>
      </c>
    </row>
    <row r="7689">
      <c r="A7689" s="3" t="n">
        <v>45371.46420355324</v>
      </c>
      <c r="B7689" t="n">
        <v>-1.03190474625</v>
      </c>
      <c r="C7689" t="n">
        <v>0.9540198290448745</v>
      </c>
      <c r="D7689" t="n">
        <v>-0.007178467799999999</v>
      </c>
      <c r="E7689" t="n">
        <v>-0.6446432923367151</v>
      </c>
      <c r="F7689" t="n">
        <v>-10.2208436694</v>
      </c>
      <c r="G7689" t="n">
        <v>-10.60138548786483</v>
      </c>
    </row>
    <row r="7690">
      <c r="A7690" s="3" t="n">
        <v>45371.46420358797</v>
      </c>
      <c r="B7690" t="n">
        <v>1.364693414</v>
      </c>
      <c r="C7690" t="n">
        <v>1.239572858316321</v>
      </c>
      <c r="D7690" t="n">
        <v>-1.1875264751</v>
      </c>
      <c r="E7690" t="n">
        <v>-0.4280883208905606</v>
      </c>
      <c r="F7690" t="n">
        <v>-11.298241465</v>
      </c>
      <c r="G7690" t="n">
        <v>-10.88289122810178</v>
      </c>
    </row>
    <row r="7691">
      <c r="A7691" s="3" t="n">
        <v>45371.46420412037</v>
      </c>
      <c r="B7691" t="n">
        <v>3.2297809509</v>
      </c>
      <c r="C7691" t="n">
        <v>0.8805428752884639</v>
      </c>
      <c r="D7691" t="n">
        <v>-0.01197391965</v>
      </c>
      <c r="E7691" t="n">
        <v>-0.6101814212552464</v>
      </c>
      <c r="F7691" t="n">
        <v>-11.59990382565</v>
      </c>
      <c r="G7691" t="n">
        <v>-10.82565929867124</v>
      </c>
    </row>
    <row r="7692">
      <c r="A7692" s="3" t="n">
        <v>45371.4642046875</v>
      </c>
      <c r="B7692" t="n">
        <v>-0.1412549866</v>
      </c>
      <c r="C7692" t="n">
        <v>1.314691202973897</v>
      </c>
      <c r="D7692" t="n">
        <v>-0.9528925672</v>
      </c>
      <c r="E7692" t="n">
        <v>-0.7698007658286736</v>
      </c>
      <c r="F7692" t="n">
        <v>-10.50097062665</v>
      </c>
      <c r="G7692" t="n">
        <v>-10.95807175012066</v>
      </c>
    </row>
    <row r="7693">
      <c r="A7693" s="3" t="n">
        <v>45371.46420637731</v>
      </c>
      <c r="B7693" t="n">
        <v>1.017538004</v>
      </c>
      <c r="C7693" t="n">
        <v>1.747751929741613</v>
      </c>
      <c r="D7693" t="n">
        <v>-1.17315973285</v>
      </c>
      <c r="E7693" t="n">
        <v>-0.4398308813222623</v>
      </c>
      <c r="F7693" t="n">
        <v>-10.16817215225</v>
      </c>
      <c r="G7693" t="n">
        <v>-10.92901256597218</v>
      </c>
    </row>
    <row r="7694">
      <c r="A7694" s="3" t="n">
        <v>45371.46420640047</v>
      </c>
      <c r="B7694" t="n">
        <v>2.49715554935</v>
      </c>
      <c r="C7694" t="n">
        <v>1.585353988616205</v>
      </c>
      <c r="D7694" t="n">
        <v>-0.1699884711</v>
      </c>
      <c r="E7694" t="n">
        <v>-0.5333619085642206</v>
      </c>
      <c r="F7694" t="n">
        <v>-11.99734773685</v>
      </c>
      <c r="G7694" t="n">
        <v>-10.60090640215224</v>
      </c>
    </row>
    <row r="7695">
      <c r="A7695" s="3" t="n">
        <v>45371.46420643519</v>
      </c>
      <c r="B7695" t="n">
        <v>0.7038919170499999</v>
      </c>
      <c r="C7695" t="n">
        <v>1.037734582511425</v>
      </c>
      <c r="D7695" t="n">
        <v>-0.5458773656</v>
      </c>
      <c r="E7695" t="n">
        <v>-0.4437484894116562</v>
      </c>
      <c r="F7695" t="n">
        <v>-9.6989141431</v>
      </c>
      <c r="G7695" t="n">
        <v>-10.63699242820458</v>
      </c>
    </row>
    <row r="7696">
      <c r="A7696" s="3" t="n">
        <v>45371.46420695602</v>
      </c>
      <c r="B7696" t="n">
        <v>2.2074573017</v>
      </c>
      <c r="C7696" t="n">
        <v>0.6998340898671347</v>
      </c>
      <c r="D7696" t="n">
        <v>0.39982692715</v>
      </c>
      <c r="E7696" t="n">
        <v>-0.4488099323558289</v>
      </c>
      <c r="F7696" t="n">
        <v>-10.46745149695</v>
      </c>
      <c r="G7696" t="n">
        <v>-10.41272481227497</v>
      </c>
    </row>
    <row r="7697">
      <c r="A7697" s="3" t="n">
        <v>45371.46420751158</v>
      </c>
      <c r="B7697" t="n">
        <v>0.6272823672499999</v>
      </c>
      <c r="C7697" t="n">
        <v>0.7337095735691163</v>
      </c>
      <c r="D7697" t="n">
        <v>-0.32561019995</v>
      </c>
      <c r="E7697" t="n">
        <v>-0.279112529028439</v>
      </c>
      <c r="F7697" t="n">
        <v>-11.05163363745</v>
      </c>
      <c r="G7697" t="n">
        <v>-10.58532452681588</v>
      </c>
    </row>
    <row r="7698">
      <c r="A7698" s="3" t="n">
        <v>45371.46420806713</v>
      </c>
      <c r="B7698" t="n">
        <v>-2.1452046875</v>
      </c>
      <c r="C7698" t="n">
        <v>0.3631662634107235</v>
      </c>
      <c r="D7698" t="n">
        <v>-1.4245532056</v>
      </c>
      <c r="E7698" t="n">
        <v>-0.4600449014979034</v>
      </c>
      <c r="F7698" t="n">
        <v>-9.282317844449999</v>
      </c>
      <c r="G7698" t="n">
        <v>-10.79072355380306</v>
      </c>
    </row>
    <row r="7699">
      <c r="A7699" s="3" t="n">
        <v>45371.46420863426</v>
      </c>
      <c r="B7699" t="n">
        <v>0.809244758</v>
      </c>
      <c r="C7699" t="n">
        <v>0.1557860873896274</v>
      </c>
      <c r="D7699" t="n">
        <v>-0.19392650375</v>
      </c>
      <c r="E7699" t="n">
        <v>-0.6091766853870647</v>
      </c>
      <c r="F7699" t="n">
        <v>-12.4881607627</v>
      </c>
      <c r="G7699" t="n">
        <v>-10.53476153085317</v>
      </c>
    </row>
    <row r="7700">
      <c r="A7700" s="3" t="n">
        <v>45371.46420920139</v>
      </c>
      <c r="B7700" t="n">
        <v>0.35434368445</v>
      </c>
      <c r="C7700" t="n">
        <v>-0.1596836021332173</v>
      </c>
      <c r="D7700" t="n">
        <v>-0.1675956485</v>
      </c>
      <c r="E7700" t="n">
        <v>-0.5054278374841507</v>
      </c>
      <c r="F7700" t="n">
        <v>-9.212886762449999</v>
      </c>
      <c r="G7700" t="n">
        <v>-10.70511860855283</v>
      </c>
    </row>
    <row r="7701">
      <c r="A7701" s="3" t="n">
        <v>45371.46420976852</v>
      </c>
      <c r="B7701" t="n">
        <v>-0.04549304934999999</v>
      </c>
      <c r="C7701" t="n">
        <v>-0.6853427185826361</v>
      </c>
      <c r="D7701" t="n">
        <v>-0.6919278040499999</v>
      </c>
      <c r="E7701" t="n">
        <v>-0.5304468418479036</v>
      </c>
      <c r="F7701" t="n">
        <v>-12.0165001243</v>
      </c>
      <c r="G7701" t="n">
        <v>-10.56494379359024</v>
      </c>
    </row>
    <row r="7702">
      <c r="A7702" s="3" t="n">
        <v>45371.46421033565</v>
      </c>
      <c r="B7702" t="n">
        <v>-0.277724328</v>
      </c>
      <c r="C7702" t="n">
        <v>-0.9189365958181845</v>
      </c>
      <c r="D7702" t="n">
        <v>-1.21385733035</v>
      </c>
      <c r="E7702" t="n">
        <v>-0.3339273363975533</v>
      </c>
      <c r="F7702" t="n">
        <v>-10.7571497446</v>
      </c>
      <c r="G7702" t="n">
        <v>-10.6874892692836</v>
      </c>
    </row>
    <row r="7703">
      <c r="A7703" s="3" t="n">
        <v>45371.4642108912</v>
      </c>
      <c r="B7703" t="n">
        <v>-1.0271092944</v>
      </c>
      <c r="C7703" t="n">
        <v>-1.031603986124012</v>
      </c>
      <c r="D7703" t="n">
        <v>0.5075725906999999</v>
      </c>
      <c r="E7703" t="n">
        <v>-0.3360479958858984</v>
      </c>
      <c r="F7703" t="n">
        <v>-9.066846130649999</v>
      </c>
      <c r="G7703" t="n">
        <v>-10.90383260910807</v>
      </c>
    </row>
    <row r="7704">
      <c r="A7704" s="3" t="n">
        <v>45371.46421201389</v>
      </c>
      <c r="B7704" t="n">
        <v>-3.1387948522</v>
      </c>
      <c r="C7704" t="n">
        <v>-1.136157413654082</v>
      </c>
      <c r="D7704" t="n">
        <v>0.2801171506</v>
      </c>
      <c r="E7704" t="n">
        <v>-0.2254465627060613</v>
      </c>
      <c r="F7704" t="n">
        <v>-11.3389390625</v>
      </c>
      <c r="G7704" t="n">
        <v>-10.82415309781227</v>
      </c>
    </row>
    <row r="7705">
      <c r="A7705" s="3" t="n">
        <v>45371.46421204861</v>
      </c>
      <c r="B7705" t="n">
        <v>-1.50835102985</v>
      </c>
      <c r="C7705" t="n">
        <v>-1.335356557642778</v>
      </c>
      <c r="D7705" t="n">
        <v>-0.5770036727</v>
      </c>
      <c r="E7705" t="n">
        <v>0.1081848368828675</v>
      </c>
      <c r="F7705" t="n">
        <v>-11.1354314617</v>
      </c>
      <c r="G7705" t="n">
        <v>-10.84328418037229</v>
      </c>
    </row>
    <row r="7706">
      <c r="A7706" s="3" t="n">
        <v>45371.46421314815</v>
      </c>
      <c r="B7706" t="n">
        <v>-1.07020952115</v>
      </c>
      <c r="C7706" t="n">
        <v>-1.092554830399653</v>
      </c>
      <c r="D7706" t="n">
        <v>-0.03591195229999999</v>
      </c>
      <c r="E7706" t="n">
        <v>0.230807645669348</v>
      </c>
      <c r="F7706" t="n">
        <v>-12.00213338205</v>
      </c>
      <c r="G7706" t="n">
        <v>-11.02120762574106</v>
      </c>
    </row>
    <row r="7707">
      <c r="A7707" s="3" t="n">
        <v>45371.46421371528</v>
      </c>
      <c r="B7707" t="n">
        <v>0.138862164</v>
      </c>
      <c r="C7707" t="n">
        <v>-1.167803313188815</v>
      </c>
      <c r="D7707" t="n">
        <v>-0.21787434305</v>
      </c>
      <c r="E7707" t="n">
        <v>0.304447632124593</v>
      </c>
      <c r="F7707" t="n">
        <v>-10.963050168</v>
      </c>
      <c r="G7707" t="n">
        <v>-11.41172424739327</v>
      </c>
    </row>
    <row r="7708">
      <c r="A7708" s="3" t="n">
        <v>45371.46421428241</v>
      </c>
      <c r="B7708" t="n">
        <v>0.3112434577</v>
      </c>
      <c r="C7708" t="n">
        <v>-0.9875120533205157</v>
      </c>
      <c r="D7708" t="n">
        <v>1.72142992105</v>
      </c>
      <c r="E7708" t="n">
        <v>0.1378139725568768</v>
      </c>
      <c r="F7708" t="n">
        <v>-10.91994994125</v>
      </c>
      <c r="G7708" t="n">
        <v>-11.71858440685516</v>
      </c>
    </row>
    <row r="7709">
      <c r="A7709" s="3" t="n">
        <v>45371.46421483796</v>
      </c>
      <c r="B7709" t="n">
        <v>-3.24893333835</v>
      </c>
      <c r="C7709" t="n">
        <v>-1.337556058939631</v>
      </c>
      <c r="D7709" t="n">
        <v>0.29209107025</v>
      </c>
      <c r="E7709" t="n">
        <v>0.175049936903497</v>
      </c>
      <c r="F7709" t="n">
        <v>-10.43632518985</v>
      </c>
      <c r="G7709" t="n">
        <v>-11.41427009030819</v>
      </c>
    </row>
    <row r="7710">
      <c r="A7710" s="3" t="n">
        <v>45371.4642154051</v>
      </c>
      <c r="B7710" t="n">
        <v>-0.4764462836</v>
      </c>
      <c r="C7710" t="n">
        <v>-1.728546965846392</v>
      </c>
      <c r="D7710" t="n">
        <v>-0.9026138726499999</v>
      </c>
      <c r="E7710" t="n">
        <v>0.2820796464255253</v>
      </c>
      <c r="F7710" t="n">
        <v>-14.0611474227</v>
      </c>
      <c r="G7710" t="n">
        <v>-11.33509375845248</v>
      </c>
    </row>
    <row r="7711">
      <c r="A7711" s="3" t="n">
        <v>45371.46421597222</v>
      </c>
      <c r="B7711" t="n">
        <v>-3.6104554906</v>
      </c>
      <c r="C7711" t="n">
        <v>-2.279013340741265</v>
      </c>
      <c r="D7711" t="n">
        <v>0.28251977985</v>
      </c>
      <c r="E7711" t="n">
        <v>0.01239446263379954</v>
      </c>
      <c r="F7711" t="n">
        <v>-10.5871612735</v>
      </c>
      <c r="G7711" t="n">
        <v>-11.41209367692859</v>
      </c>
    </row>
    <row r="7712">
      <c r="A7712" s="3" t="n">
        <v>45371.46421709491</v>
      </c>
      <c r="B7712" t="n">
        <v>-1.92972316705</v>
      </c>
      <c r="C7712" t="n">
        <v>-2.722994949539169</v>
      </c>
      <c r="D7712" t="n">
        <v>-0.1292908736</v>
      </c>
      <c r="E7712" t="n">
        <v>-0.02624184104230776</v>
      </c>
      <c r="F7712" t="n">
        <v>-11.14501255875</v>
      </c>
      <c r="G7712" t="n">
        <v>-11.4226424091639</v>
      </c>
    </row>
    <row r="7713">
      <c r="A7713" s="3" t="n">
        <v>45371.46421712963</v>
      </c>
      <c r="B7713" t="n">
        <v>-4.1802806955</v>
      </c>
      <c r="C7713" t="n">
        <v>-2.912042244875999</v>
      </c>
      <c r="D7713" t="n">
        <v>0.15801455145</v>
      </c>
      <c r="E7713" t="n">
        <v>-0.1055903264671332</v>
      </c>
      <c r="F7713" t="n">
        <v>-10.34055344595</v>
      </c>
      <c r="G7713" t="n">
        <v>-11.37272710928768</v>
      </c>
    </row>
    <row r="7714">
      <c r="A7714" s="3" t="n">
        <v>45371.46421766204</v>
      </c>
      <c r="B7714" t="n">
        <v>-1.0821834408</v>
      </c>
      <c r="C7714" t="n">
        <v>-2.57792570185362</v>
      </c>
      <c r="D7714" t="n">
        <v>0.08379782425</v>
      </c>
      <c r="E7714" t="n">
        <v>0.09805047561386977</v>
      </c>
      <c r="F7714" t="n">
        <v>-11.69567556955</v>
      </c>
      <c r="G7714" t="n">
        <v>-11.1323362406512</v>
      </c>
    </row>
    <row r="7715">
      <c r="A7715" s="3" t="n">
        <v>45371.46421822916</v>
      </c>
      <c r="B7715" t="n">
        <v>-3.65594853995</v>
      </c>
      <c r="C7715" t="n">
        <v>-3.026093812969239</v>
      </c>
      <c r="D7715" t="n">
        <v>-0.6847395296</v>
      </c>
      <c r="E7715" t="n">
        <v>0.08194439025932429</v>
      </c>
      <c r="F7715" t="n">
        <v>-11.85848557285</v>
      </c>
      <c r="G7715" t="n">
        <v>-10.87051425285085</v>
      </c>
    </row>
    <row r="7716">
      <c r="A7716" s="3" t="n">
        <v>45371.46421878472</v>
      </c>
      <c r="B7716" t="n">
        <v>-2.37265032095</v>
      </c>
      <c r="C7716" t="n">
        <v>-2.65206893632693</v>
      </c>
      <c r="D7716" t="n">
        <v>1.0223236492</v>
      </c>
      <c r="E7716" t="n">
        <v>-0.3132213607099077</v>
      </c>
      <c r="F7716" t="n">
        <v>-10.16099368445</v>
      </c>
      <c r="G7716" t="n">
        <v>-11.09577508354933</v>
      </c>
    </row>
    <row r="7717">
      <c r="A7717" s="3" t="n">
        <v>45371.46421991898</v>
      </c>
      <c r="B7717" t="n">
        <v>-2.580953373599999</v>
      </c>
      <c r="C7717" t="n">
        <v>-2.477001626337186</v>
      </c>
      <c r="D7717" t="n">
        <v>-0.12449542175</v>
      </c>
      <c r="E7717" t="n">
        <v>-0.1545560957426577</v>
      </c>
      <c r="F7717" t="n">
        <v>-11.18810297885</v>
      </c>
      <c r="G7717" t="n">
        <v>-10.83354546828325</v>
      </c>
    </row>
    <row r="7718">
      <c r="A7718" s="3" t="n">
        <v>45371.46421994213</v>
      </c>
      <c r="B7718" t="n">
        <v>-1.838746875</v>
      </c>
      <c r="C7718" t="n">
        <v>-1.988438483734154</v>
      </c>
      <c r="D7718" t="n">
        <v>-0.7613588860499999</v>
      </c>
      <c r="E7718" t="n">
        <v>-0.1410396974864805</v>
      </c>
      <c r="F7718" t="n">
        <v>-10.4459062869</v>
      </c>
      <c r="G7718" t="n">
        <v>-10.63118243383639</v>
      </c>
    </row>
    <row r="7719">
      <c r="A7719" s="3" t="n">
        <v>45371.46422048611</v>
      </c>
      <c r="B7719" t="n">
        <v>-3.38300985715</v>
      </c>
      <c r="C7719" t="n">
        <v>-1.71425467641469</v>
      </c>
      <c r="D7719" t="n">
        <v>-0.9935901646999999</v>
      </c>
      <c r="E7719" t="n">
        <v>-0.1756537659472033</v>
      </c>
      <c r="F7719" t="n">
        <v>-11.19288862405</v>
      </c>
      <c r="G7719" t="n">
        <v>-10.50913229683499</v>
      </c>
    </row>
    <row r="7720">
      <c r="A7720" s="3" t="n">
        <v>45371.46422105324</v>
      </c>
      <c r="B7720" t="n">
        <v>0.12449542175</v>
      </c>
      <c r="C7720" t="n">
        <v>-1.357508202699421</v>
      </c>
      <c r="D7720" t="n">
        <v>-0.38786281415</v>
      </c>
      <c r="E7720" t="n">
        <v>-0.2151442311242429</v>
      </c>
      <c r="F7720" t="n">
        <v>-9.8114356452</v>
      </c>
      <c r="G7720" t="n">
        <v>-10.51084468879653</v>
      </c>
    </row>
    <row r="7721">
      <c r="A7721" s="3" t="n">
        <v>45371.46422162037</v>
      </c>
      <c r="B7721" t="n">
        <v>-0.49799149365</v>
      </c>
      <c r="C7721" t="n">
        <v>-0.9258437234421937</v>
      </c>
      <c r="D7721" t="n">
        <v>1.6400249194</v>
      </c>
      <c r="E7721" t="n">
        <v>-0.3392854705080429</v>
      </c>
      <c r="F7721" t="n">
        <v>-10.0795886828</v>
      </c>
      <c r="G7721" t="n">
        <v>-10.74841263665178</v>
      </c>
    </row>
    <row r="7722">
      <c r="A7722" s="3" t="n">
        <v>45371.46422217593</v>
      </c>
      <c r="B7722" t="n">
        <v>-0.59137041495</v>
      </c>
      <c r="C7722" t="n">
        <v>-0.2108755723960378</v>
      </c>
      <c r="D7722" t="n">
        <v>-0.8667019203499999</v>
      </c>
      <c r="E7722" t="n">
        <v>-0.21747078454394</v>
      </c>
      <c r="F7722" t="n">
        <v>-11.0707860249</v>
      </c>
      <c r="G7722" t="n">
        <v>-10.84518500174164</v>
      </c>
    </row>
    <row r="7723">
      <c r="A7723" s="3" t="n">
        <v>45371.46422274305</v>
      </c>
      <c r="B7723" t="n">
        <v>-0.39025563675</v>
      </c>
      <c r="C7723" t="n">
        <v>-0.385183015596388</v>
      </c>
      <c r="D7723" t="n">
        <v>-0.7805112734999999</v>
      </c>
      <c r="E7723" t="n">
        <v>-0.2421324290954552</v>
      </c>
      <c r="F7723" t="n">
        <v>-11.80341142645</v>
      </c>
      <c r="G7723" t="n">
        <v>-10.82079103987427</v>
      </c>
    </row>
    <row r="7724">
      <c r="A7724" s="3" t="n">
        <v>45371.46422331018</v>
      </c>
      <c r="B7724" t="n">
        <v>-1.3886412533</v>
      </c>
      <c r="C7724" t="n">
        <v>-0.1812175653958045</v>
      </c>
      <c r="D7724" t="n">
        <v>-0.39982692715</v>
      </c>
      <c r="E7724" t="n">
        <v>-0.3513557422087422</v>
      </c>
      <c r="F7724" t="n">
        <v>-10.63743996805</v>
      </c>
      <c r="G7724" t="n">
        <v>-11.16609838782474</v>
      </c>
    </row>
    <row r="7725">
      <c r="A7725" s="3" t="n">
        <v>45371.46422443287</v>
      </c>
      <c r="B7725" t="n">
        <v>1.85550643985</v>
      </c>
      <c r="C7725" t="n">
        <v>-0.4099337657928916</v>
      </c>
      <c r="D7725" t="n">
        <v>-0.2729386828</v>
      </c>
      <c r="E7725" t="n">
        <v>-0.5377565678863652</v>
      </c>
      <c r="F7725" t="n">
        <v>-11.31978667505</v>
      </c>
      <c r="G7725" t="n">
        <v>-11.09265960913942</v>
      </c>
    </row>
    <row r="7726">
      <c r="A7726" s="3" t="n">
        <v>45371.46422447917</v>
      </c>
      <c r="B7726" t="n">
        <v>-0.2729386828</v>
      </c>
      <c r="C7726" t="n">
        <v>-0.5490034924548965</v>
      </c>
      <c r="D7726" t="n">
        <v>-0.7709301764499999</v>
      </c>
      <c r="E7726" t="n">
        <v>-0.7470233696365988</v>
      </c>
      <c r="F7726" t="n">
        <v>-10.8696712467</v>
      </c>
      <c r="G7726" t="n">
        <v>-10.83866773988861</v>
      </c>
    </row>
    <row r="7727">
      <c r="A7727" s="3" t="n">
        <v>45371.464225</v>
      </c>
      <c r="B7727" t="n">
        <v>-3.258504628749999</v>
      </c>
      <c r="C7727" t="n">
        <v>-0.1950347694966203</v>
      </c>
      <c r="D7727" t="n">
        <v>-0.8619162751499999</v>
      </c>
      <c r="E7727" t="n">
        <v>-0.6118833436463885</v>
      </c>
      <c r="F7727" t="n">
        <v>-10.0412839079</v>
      </c>
      <c r="G7727" t="n">
        <v>-10.56124120030248</v>
      </c>
    </row>
    <row r="7728">
      <c r="A7728" s="3" t="n">
        <v>45371.46422556713</v>
      </c>
      <c r="B7728" t="n">
        <v>1.6041129671</v>
      </c>
      <c r="C7728" t="n">
        <v>-0.2348158224004666</v>
      </c>
      <c r="D7728" t="n">
        <v>-0.49799149365</v>
      </c>
      <c r="E7728" t="n">
        <v>-0.8204421235540815</v>
      </c>
      <c r="F7728" t="n">
        <v>-12.04043815695</v>
      </c>
      <c r="G7728" t="n">
        <v>-10.32633069458196</v>
      </c>
    </row>
    <row r="7729">
      <c r="A7729" s="3" t="n">
        <v>45371.46422668982</v>
      </c>
      <c r="B7729" t="n">
        <v>-0.28730542505</v>
      </c>
      <c r="C7729" t="n">
        <v>0.05054015949801899</v>
      </c>
      <c r="D7729" t="n">
        <v>-0.6751682392</v>
      </c>
      <c r="E7729" t="n">
        <v>-1.018799381498837</v>
      </c>
      <c r="F7729" t="n">
        <v>-8.104372466399999</v>
      </c>
      <c r="G7729" t="n">
        <v>-10.44299874090131</v>
      </c>
    </row>
    <row r="7730">
      <c r="A7730" s="3" t="n">
        <v>45371.46422724537</v>
      </c>
      <c r="B7730" t="n">
        <v>-0.4812319287999999</v>
      </c>
      <c r="C7730" t="n">
        <v>0.133398808421096</v>
      </c>
      <c r="D7730" t="n">
        <v>-1.1851336525</v>
      </c>
      <c r="E7730" t="n">
        <v>-0.9105964628906786</v>
      </c>
      <c r="F7730" t="n">
        <v>-10.8313664718</v>
      </c>
      <c r="G7730" t="n">
        <v>-10.28998183202217</v>
      </c>
    </row>
    <row r="7731">
      <c r="A7731" s="3" t="n">
        <v>45371.46422728009</v>
      </c>
      <c r="B7731" t="n">
        <v>2.40856227325</v>
      </c>
      <c r="C7731" t="n">
        <v>0.7027431445812373</v>
      </c>
      <c r="D7731" t="n">
        <v>-1.30484342905</v>
      </c>
      <c r="E7731" t="n">
        <v>-0.8799182214005852</v>
      </c>
      <c r="F7731" t="n">
        <v>-10.74756864755</v>
      </c>
      <c r="G7731" t="n">
        <v>-10.38009177855154</v>
      </c>
    </row>
    <row r="7732">
      <c r="A7732" s="3" t="n">
        <v>45371.46422837963</v>
      </c>
      <c r="B7732" t="n">
        <v>-0.809244758</v>
      </c>
      <c r="C7732" t="n">
        <v>0.9163792318039653</v>
      </c>
      <c r="D7732" t="n">
        <v>-1.20907168515</v>
      </c>
      <c r="E7732" t="n">
        <v>-0.9109029149883476</v>
      </c>
      <c r="F7732" t="n">
        <v>-10.46266585175</v>
      </c>
      <c r="G7732" t="n">
        <v>-10.50236929724886</v>
      </c>
    </row>
    <row r="7733">
      <c r="A7733" s="3" t="n">
        <v>45371.46422841435</v>
      </c>
      <c r="B7733" t="n">
        <v>2.09731881555</v>
      </c>
      <c r="C7733" t="n">
        <v>0.6656756077339179</v>
      </c>
      <c r="D7733" t="n">
        <v>-0.3399769422</v>
      </c>
      <c r="E7733" t="n">
        <v>-0.8778368799495363</v>
      </c>
      <c r="F7733" t="n">
        <v>-11.08754558975</v>
      </c>
      <c r="G7733" t="n">
        <v>-10.42181038775842</v>
      </c>
    </row>
    <row r="7734">
      <c r="A7734" s="3" t="n">
        <v>45371.46422894676</v>
      </c>
      <c r="B7734" t="n">
        <v>0.7326254015499999</v>
      </c>
      <c r="C7734" t="n">
        <v>0.9615362490910283</v>
      </c>
      <c r="D7734" t="n">
        <v>0.21787434305</v>
      </c>
      <c r="E7734" t="n">
        <v>-0.4955949678395118</v>
      </c>
      <c r="F7734" t="n">
        <v>-9.840169129699998</v>
      </c>
      <c r="G7734" t="n">
        <v>-10.68057994716448</v>
      </c>
    </row>
    <row r="7735">
      <c r="A7735" s="3" t="n">
        <v>45371.46423006945</v>
      </c>
      <c r="B7735" t="n">
        <v>0.5339034459499999</v>
      </c>
      <c r="C7735" t="n">
        <v>1.082044547547322</v>
      </c>
      <c r="D7735" t="n">
        <v>-1.30484342905</v>
      </c>
      <c r="E7735" t="n">
        <v>-0.26495943002063</v>
      </c>
      <c r="F7735" t="n">
        <v>-10.9558717002</v>
      </c>
      <c r="G7735" t="n">
        <v>-10.57580432700504</v>
      </c>
    </row>
    <row r="7736">
      <c r="A7736" s="3" t="n">
        <v>45371.46423010417</v>
      </c>
      <c r="B7736" t="n">
        <v>0.48602738065</v>
      </c>
      <c r="C7736" t="n">
        <v>1.051267028013056</v>
      </c>
      <c r="D7736" t="n">
        <v>-0.38546999155</v>
      </c>
      <c r="E7736" t="n">
        <v>-0.1943945484090915</v>
      </c>
      <c r="F7736" t="n">
        <v>-10.46745149695</v>
      </c>
      <c r="G7736" t="n">
        <v>-10.45994961543395</v>
      </c>
    </row>
    <row r="7737">
      <c r="A7737" s="3" t="n">
        <v>45371.46423064815</v>
      </c>
      <c r="B7737" t="n">
        <v>2.15717860715</v>
      </c>
      <c r="C7737" t="n">
        <v>1.626389652658979</v>
      </c>
      <c r="D7737" t="n">
        <v>0.39504128195</v>
      </c>
      <c r="E7737" t="n">
        <v>-0.09766737620279749</v>
      </c>
      <c r="F7737" t="n">
        <v>-10.16338650705</v>
      </c>
      <c r="G7737" t="n">
        <v>-10.75846459005772</v>
      </c>
    </row>
    <row r="7738">
      <c r="A7738" s="3" t="n">
        <v>45371.4642312037</v>
      </c>
      <c r="B7738" t="n">
        <v>1.58256775705</v>
      </c>
      <c r="C7738" t="n">
        <v>1.593043202292546</v>
      </c>
      <c r="D7738" t="n">
        <v>0.8140304032</v>
      </c>
      <c r="E7738" t="n">
        <v>0.006700845084149296</v>
      </c>
      <c r="F7738" t="n">
        <v>-10.74756864755</v>
      </c>
      <c r="G7738" t="n">
        <v>-10.56103457487276</v>
      </c>
    </row>
    <row r="7739">
      <c r="A7739" s="3" t="n">
        <v>45371.46423177083</v>
      </c>
      <c r="B7739" t="n">
        <v>2.0159138139</v>
      </c>
      <c r="C7739" t="n">
        <v>2.064655424644295</v>
      </c>
      <c r="D7739" t="n">
        <v>-0.9792332290999999</v>
      </c>
      <c r="E7739" t="n">
        <v>0.03604993117972041</v>
      </c>
      <c r="F7739" t="n">
        <v>-11.449067742</v>
      </c>
      <c r="G7739" t="n">
        <v>-10.63398091800026</v>
      </c>
    </row>
    <row r="7740">
      <c r="A7740" s="3" t="n">
        <v>45371.46423233796</v>
      </c>
      <c r="B7740" t="n">
        <v>1.95606382895</v>
      </c>
      <c r="C7740" t="n">
        <v>1.949756301394761</v>
      </c>
      <c r="D7740" t="n">
        <v>-0.22265998825</v>
      </c>
      <c r="E7740" t="n">
        <v>0.04823918566188834</v>
      </c>
      <c r="F7740" t="n">
        <v>-9.813828467799999</v>
      </c>
      <c r="G7740" t="n">
        <v>-10.61496564077567</v>
      </c>
    </row>
    <row r="7741">
      <c r="A7741" s="3" t="n">
        <v>45371.46423290509</v>
      </c>
      <c r="B7741" t="n">
        <v>2.29604077115</v>
      </c>
      <c r="C7741" t="n">
        <v>1.534727420873431</v>
      </c>
      <c r="D7741" t="n">
        <v>0.5530558334</v>
      </c>
      <c r="E7741" t="n">
        <v>-0.2458791408785555</v>
      </c>
      <c r="F7741" t="n">
        <v>-11.83453773355</v>
      </c>
      <c r="G7741" t="n">
        <v>-10.54729262366658</v>
      </c>
    </row>
    <row r="7742">
      <c r="A7742" s="3" t="n">
        <v>45371.46423346065</v>
      </c>
      <c r="B7742" t="n">
        <v>0.8595136459</v>
      </c>
      <c r="C7742" t="n">
        <v>1.24579329184709</v>
      </c>
      <c r="D7742" t="n">
        <v>0.01915238745</v>
      </c>
      <c r="E7742" t="n">
        <v>-0.332678577245572</v>
      </c>
      <c r="F7742" t="n">
        <v>-8.6550354772</v>
      </c>
      <c r="G7742" t="n">
        <v>-10.71326880335714</v>
      </c>
    </row>
    <row r="7743">
      <c r="A7743" s="3" t="n">
        <v>45371.46423402778</v>
      </c>
      <c r="B7743" t="n">
        <v>1.10612147345</v>
      </c>
      <c r="C7743" t="n">
        <v>0.5791845207884632</v>
      </c>
      <c r="D7743" t="n">
        <v>-1.1157025705</v>
      </c>
      <c r="E7743" t="n">
        <v>-0.4621942951565281</v>
      </c>
      <c r="F7743" t="n">
        <v>-11.4107629671</v>
      </c>
      <c r="G7743" t="n">
        <v>-10.50917047190609</v>
      </c>
    </row>
    <row r="7744">
      <c r="A7744" s="3" t="n">
        <v>45371.46423516204</v>
      </c>
      <c r="B7744" t="n">
        <v>-1.5059484006</v>
      </c>
      <c r="C7744" t="n">
        <v>-0.1846771869286718</v>
      </c>
      <c r="D7744" t="n">
        <v>-0.9241590827</v>
      </c>
      <c r="E7744" t="n">
        <v>-0.4765304516310037</v>
      </c>
      <c r="F7744" t="n">
        <v>-10.84573321405</v>
      </c>
      <c r="G7744" t="n">
        <v>-10.38332742442777</v>
      </c>
    </row>
    <row r="7745">
      <c r="A7745" s="3" t="n">
        <v>45371.46423571759</v>
      </c>
      <c r="B7745" t="n">
        <v>-0.4572938961499999</v>
      </c>
      <c r="C7745" t="n">
        <v>-0.9391136753262265</v>
      </c>
      <c r="D7745" t="n">
        <v>-0.42616758905</v>
      </c>
      <c r="E7745" t="n">
        <v>-0.7331223403946407</v>
      </c>
      <c r="F7745" t="n">
        <v>-10.02452434305</v>
      </c>
      <c r="G7745" t="n">
        <v>-10.50130229258208</v>
      </c>
    </row>
    <row r="7746">
      <c r="A7746" s="3" t="n">
        <v>45371.46423627315</v>
      </c>
      <c r="B7746" t="n">
        <v>-0.0263406619</v>
      </c>
      <c r="C7746" t="n">
        <v>-1.490427788251986</v>
      </c>
      <c r="D7746" t="n">
        <v>0.05027869455</v>
      </c>
      <c r="E7746" t="n">
        <v>-0.8299213823156202</v>
      </c>
      <c r="F7746" t="n">
        <v>-11.449067742</v>
      </c>
      <c r="G7746" t="n">
        <v>-10.44426514745143</v>
      </c>
    </row>
    <row r="7747">
      <c r="A7747" s="3" t="n">
        <v>45371.46423685185</v>
      </c>
      <c r="B7747" t="n">
        <v>-3.7828367843</v>
      </c>
      <c r="C7747" t="n">
        <v>-1.766603968533455</v>
      </c>
      <c r="D7747" t="n">
        <v>-1.3958197211</v>
      </c>
      <c r="E7747" t="n">
        <v>-0.519339473452449</v>
      </c>
      <c r="F7747" t="n">
        <v>-9.1985200202</v>
      </c>
      <c r="G7747" t="n">
        <v>-10.65579227915971</v>
      </c>
    </row>
    <row r="7748">
      <c r="A7748" s="3" t="n">
        <v>45371.46423797453</v>
      </c>
      <c r="B7748" t="n">
        <v>-1.81720166495</v>
      </c>
      <c r="C7748" t="n">
        <v>-2.307046849880776</v>
      </c>
      <c r="D7748" t="n">
        <v>-0.7374110467499999</v>
      </c>
      <c r="E7748" t="n">
        <v>-0.4834266753574605</v>
      </c>
      <c r="F7748" t="n">
        <v>-10.77630213205</v>
      </c>
      <c r="G7748" t="n">
        <v>-10.46782817289106</v>
      </c>
    </row>
    <row r="7749">
      <c r="A7749" s="3" t="n">
        <v>45371.46423909722</v>
      </c>
      <c r="B7749" t="n">
        <v>-2.2098501243</v>
      </c>
      <c r="C7749" t="n">
        <v>-2.377460151314809</v>
      </c>
      <c r="D7749" t="n">
        <v>-0.36152215225</v>
      </c>
      <c r="E7749" t="n">
        <v>-0.4284002592259919</v>
      </c>
      <c r="F7749" t="n">
        <v>-11.03248125</v>
      </c>
      <c r="G7749" t="n">
        <v>-10.55870175799828</v>
      </c>
    </row>
    <row r="7750">
      <c r="A7750" s="3" t="n">
        <v>45371.46423914352</v>
      </c>
      <c r="B7750" t="n">
        <v>-1.75016340555</v>
      </c>
      <c r="C7750" t="n">
        <v>-2.267108021922617</v>
      </c>
      <c r="D7750" t="n">
        <v>0.22265998825</v>
      </c>
      <c r="E7750" t="n">
        <v>-0.5206362143255261</v>
      </c>
      <c r="F7750" t="n">
        <v>-10.81699972955</v>
      </c>
      <c r="G7750" t="n">
        <v>-10.92094107582043</v>
      </c>
    </row>
    <row r="7751">
      <c r="A7751" s="3" t="n">
        <v>45371.46423917824</v>
      </c>
      <c r="B7751" t="n">
        <v>-2.43490293515</v>
      </c>
      <c r="C7751" t="n">
        <v>-1.859518296932289</v>
      </c>
      <c r="D7751" t="n">
        <v>0.2801171506</v>
      </c>
      <c r="E7751" t="n">
        <v>-0.150987069485082</v>
      </c>
      <c r="F7751" t="n">
        <v>-10.60392083835</v>
      </c>
      <c r="G7751" t="n">
        <v>-10.8230027023315</v>
      </c>
    </row>
    <row r="7752">
      <c r="A7752" s="3" t="n">
        <v>45371.46423967592</v>
      </c>
      <c r="B7752" t="n">
        <v>-2.885008556849999</v>
      </c>
      <c r="C7752" t="n">
        <v>-1.266503519369001</v>
      </c>
      <c r="D7752" t="n">
        <v>-1.4604651579</v>
      </c>
      <c r="E7752" t="n">
        <v>0.2277202425093247</v>
      </c>
      <c r="F7752" t="n">
        <v>-11.3030271102</v>
      </c>
      <c r="G7752" t="n">
        <v>-11.15116944336005</v>
      </c>
    </row>
    <row r="7753">
      <c r="A7753" s="3" t="n">
        <v>45371.46424023148</v>
      </c>
      <c r="B7753" t="n">
        <v>-0.12688824435</v>
      </c>
      <c r="C7753" t="n">
        <v>-1.188258544951402</v>
      </c>
      <c r="D7753" t="n">
        <v>0.7014990944499999</v>
      </c>
      <c r="E7753" t="n">
        <v>0.2238971577247093</v>
      </c>
      <c r="F7753" t="n">
        <v>-11.12106471945</v>
      </c>
      <c r="G7753" t="n">
        <v>-11.38218906354094</v>
      </c>
    </row>
    <row r="7754">
      <c r="A7754" s="3" t="n">
        <v>45371.46424079861</v>
      </c>
      <c r="B7754" t="n">
        <v>0.4285604116499999</v>
      </c>
      <c r="C7754" t="n">
        <v>-1.24496109815653</v>
      </c>
      <c r="D7754" t="n">
        <v>0.1412549866</v>
      </c>
      <c r="E7754" t="n">
        <v>0.3931219216688823</v>
      </c>
      <c r="F7754" t="n">
        <v>-12.03804533435</v>
      </c>
      <c r="G7754" t="n">
        <v>-11.3792365532519</v>
      </c>
    </row>
    <row r="7755">
      <c r="A7755" s="3" t="n">
        <v>45371.46424136574</v>
      </c>
      <c r="B7755" t="n">
        <v>-1.38145297885</v>
      </c>
      <c r="C7755" t="n">
        <v>-1.387145293418185</v>
      </c>
      <c r="D7755" t="n">
        <v>1.977609039</v>
      </c>
      <c r="E7755" t="n">
        <v>0.3456857840594415</v>
      </c>
      <c r="F7755" t="n">
        <v>-10.0867671506</v>
      </c>
      <c r="G7755" t="n">
        <v>-11.401337222016</v>
      </c>
    </row>
    <row r="7756">
      <c r="A7756" s="3" t="n">
        <v>45371.4642419213</v>
      </c>
      <c r="B7756" t="n">
        <v>-2.116471203</v>
      </c>
      <c r="C7756" t="n">
        <v>-1.508949486952568</v>
      </c>
      <c r="D7756" t="n">
        <v>-0.3782817171</v>
      </c>
      <c r="E7756" t="n">
        <v>0.3077810701889286</v>
      </c>
      <c r="F7756" t="n">
        <v>-12.5719487803</v>
      </c>
      <c r="G7756" t="n">
        <v>-11.30981018027264</v>
      </c>
    </row>
    <row r="7757">
      <c r="A7757" s="3" t="n">
        <v>45371.46424248842</v>
      </c>
      <c r="B7757" t="n">
        <v>-2.1404190423</v>
      </c>
      <c r="C7757" t="n">
        <v>-1.647690793706531</v>
      </c>
      <c r="D7757" t="n">
        <v>-0.2442051983</v>
      </c>
      <c r="E7757" t="n">
        <v>0.291367984112938</v>
      </c>
      <c r="F7757" t="n">
        <v>-12.00691902725</v>
      </c>
      <c r="G7757" t="n">
        <v>-11.26753078612917</v>
      </c>
    </row>
    <row r="7758">
      <c r="A7758" s="3" t="n">
        <v>45371.46424305555</v>
      </c>
      <c r="B7758" t="n">
        <v>-3.1962618212</v>
      </c>
      <c r="C7758" t="n">
        <v>-2.46961125260362</v>
      </c>
      <c r="D7758" t="n">
        <v>0.7110801915</v>
      </c>
      <c r="E7758" t="n">
        <v>-0.1074364911927743</v>
      </c>
      <c r="F7758" t="n">
        <v>-9.54568523685</v>
      </c>
      <c r="G7758" t="n">
        <v>-11.03740334250504</v>
      </c>
    </row>
    <row r="7759">
      <c r="A7759" s="3" t="n">
        <v>45371.46424362269</v>
      </c>
      <c r="B7759" t="n">
        <v>-1.82916577795</v>
      </c>
      <c r="C7759" t="n">
        <v>-2.595660194013294</v>
      </c>
      <c r="D7759" t="n">
        <v>-0.96965213205</v>
      </c>
      <c r="E7759" t="n">
        <v>-0.0540496372165503</v>
      </c>
      <c r="F7759" t="n">
        <v>-11.0971266868</v>
      </c>
      <c r="G7759" t="n">
        <v>-10.91074012534059</v>
      </c>
    </row>
    <row r="7760">
      <c r="A7760" s="3" t="n">
        <v>45371.46424418982</v>
      </c>
      <c r="B7760" t="n">
        <v>-1.91775905405</v>
      </c>
      <c r="C7760" t="n">
        <v>-2.427871132772851</v>
      </c>
      <c r="D7760" t="n">
        <v>-0.21787434305</v>
      </c>
      <c r="E7760" t="n">
        <v>-0.1872773664567605</v>
      </c>
      <c r="F7760" t="n">
        <v>-10.91277147345</v>
      </c>
      <c r="G7760" t="n">
        <v>-10.92161860332474</v>
      </c>
    </row>
    <row r="7761">
      <c r="A7761" s="3" t="n">
        <v>45371.46424474537</v>
      </c>
      <c r="B7761" t="n">
        <v>-1.92972316705</v>
      </c>
      <c r="C7761" t="n">
        <v>-2.030099030258047</v>
      </c>
      <c r="D7761" t="n">
        <v>0.04788587195</v>
      </c>
      <c r="E7761" t="n">
        <v>-0.003984425893473208</v>
      </c>
      <c r="F7761" t="n">
        <v>-11.3317605947</v>
      </c>
      <c r="G7761" t="n">
        <v>-10.79824223692229</v>
      </c>
    </row>
    <row r="7762">
      <c r="A7762" s="3" t="n">
        <v>45371.4642453125</v>
      </c>
      <c r="B7762" t="n">
        <v>-3.65594853995</v>
      </c>
      <c r="C7762" t="n">
        <v>-1.826195300232289</v>
      </c>
      <c r="D7762" t="n">
        <v>0.18674803595</v>
      </c>
      <c r="E7762" t="n">
        <v>0.05316889032179506</v>
      </c>
      <c r="F7762" t="n">
        <v>-9.983816938899999</v>
      </c>
      <c r="G7762" t="n">
        <v>-10.69736093120108</v>
      </c>
    </row>
    <row r="7763">
      <c r="A7763" s="3" t="n">
        <v>45371.46424587963</v>
      </c>
      <c r="B7763" t="n">
        <v>-0.19392650375</v>
      </c>
      <c r="C7763" t="n">
        <v>-1.293281777308512</v>
      </c>
      <c r="D7763" t="n">
        <v>0.9193734375</v>
      </c>
      <c r="E7763" t="n">
        <v>0.0483812563606062</v>
      </c>
      <c r="F7763" t="n">
        <v>-11.55442058295</v>
      </c>
      <c r="G7763" t="n">
        <v>-11.0088744260956</v>
      </c>
    </row>
    <row r="7764">
      <c r="A7764" s="3" t="n">
        <v>45371.46424644676</v>
      </c>
      <c r="B7764" t="n">
        <v>-1.20189321735</v>
      </c>
      <c r="C7764" t="n">
        <v>-1.145272431946856</v>
      </c>
      <c r="D7764" t="n">
        <v>-0.62967518985</v>
      </c>
      <c r="E7764" t="n">
        <v>0.2236825315315858</v>
      </c>
      <c r="F7764" t="n">
        <v>-10.824188004</v>
      </c>
      <c r="G7764" t="n">
        <v>-10.81920805454595</v>
      </c>
    </row>
    <row r="7765">
      <c r="A7765" s="3" t="n">
        <v>45371.46424700232</v>
      </c>
      <c r="B7765" t="n">
        <v>-0.01436674225</v>
      </c>
      <c r="C7765" t="n">
        <v>-0.7415727009825195</v>
      </c>
      <c r="D7765" t="n">
        <v>-0.1412549866</v>
      </c>
      <c r="E7765" t="n">
        <v>0.03611421159883463</v>
      </c>
      <c r="F7765" t="n">
        <v>-11.15458384915</v>
      </c>
      <c r="G7765" t="n">
        <v>-10.80892238741134</v>
      </c>
    </row>
    <row r="7766">
      <c r="A7766" s="3" t="n">
        <v>45371.464248125</v>
      </c>
      <c r="B7766" t="n">
        <v>-1.2593503797</v>
      </c>
      <c r="C7766" t="n">
        <v>-0.5697825265420763</v>
      </c>
      <c r="D7766" t="n">
        <v>0.3782817171</v>
      </c>
      <c r="E7766" t="n">
        <v>-0.2148637015000006</v>
      </c>
      <c r="F7766" t="n">
        <v>-9.62468760925</v>
      </c>
      <c r="G7766" t="n">
        <v>-11.00315954937462</v>
      </c>
    </row>
    <row r="7767">
      <c r="A7767" s="3" t="n">
        <v>45371.46424819445</v>
      </c>
      <c r="B7767" t="n">
        <v>0.56263693045</v>
      </c>
      <c r="C7767" t="n">
        <v>-0.2883101151995345</v>
      </c>
      <c r="D7767" t="n">
        <v>-0.3806745397</v>
      </c>
      <c r="E7767" t="n">
        <v>-0.2513454681695811</v>
      </c>
      <c r="F7767" t="n">
        <v>-12.2511340322</v>
      </c>
      <c r="G7767" t="n">
        <v>-10.96888718208919</v>
      </c>
    </row>
    <row r="7768">
      <c r="A7768" s="3" t="n">
        <v>45371.46424870371</v>
      </c>
      <c r="B7768" t="n">
        <v>-1.13246213535</v>
      </c>
      <c r="C7768" t="n">
        <v>-0.2011589881326346</v>
      </c>
      <c r="D7768" t="n">
        <v>-0.3687104267</v>
      </c>
      <c r="E7768" t="n">
        <v>-0.4166624763930081</v>
      </c>
      <c r="F7768" t="n">
        <v>-10.419565625</v>
      </c>
      <c r="G7768" t="n">
        <v>-11.12637864362789</v>
      </c>
    </row>
    <row r="7769">
      <c r="A7769" s="3" t="n">
        <v>45371.46424925926</v>
      </c>
      <c r="B7769" t="n">
        <v>0.1652028259</v>
      </c>
      <c r="C7769" t="n">
        <v>0.02427107014149199</v>
      </c>
      <c r="D7769" t="n">
        <v>-0.9073995178499999</v>
      </c>
      <c r="E7769" t="n">
        <v>-0.2793114508659681</v>
      </c>
      <c r="F7769" t="n">
        <v>-11.46104166165</v>
      </c>
      <c r="G7769" t="n">
        <v>-11.23296773967964</v>
      </c>
    </row>
    <row r="7770">
      <c r="A7770" s="3" t="n">
        <v>45371.46424981482</v>
      </c>
      <c r="B7770" t="n">
        <v>-0.6105228023999999</v>
      </c>
      <c r="C7770" t="n">
        <v>-0.07249489433764589</v>
      </c>
      <c r="D7770" t="n">
        <v>-0.5530558334</v>
      </c>
      <c r="E7770" t="n">
        <v>-0.6072834304539644</v>
      </c>
      <c r="F7770" t="n">
        <v>-11.83453773355</v>
      </c>
      <c r="G7770" t="n">
        <v>-11.27241445211052</v>
      </c>
    </row>
    <row r="7771">
      <c r="A7771" s="3" t="n">
        <v>45371.46425039352</v>
      </c>
      <c r="B7771" t="n">
        <v>1.30962907425</v>
      </c>
      <c r="C7771" t="n">
        <v>0.3469202789932411</v>
      </c>
      <c r="D7771" t="n">
        <v>0.2394195531</v>
      </c>
      <c r="E7771" t="n">
        <v>-0.7649767855423099</v>
      </c>
      <c r="F7771" t="n">
        <v>-10.2567556217</v>
      </c>
      <c r="G7771" t="n">
        <v>-11.54342191064024</v>
      </c>
    </row>
    <row r="7772">
      <c r="A7772" s="3" t="n">
        <v>45371.46425096065</v>
      </c>
      <c r="B7772" t="n">
        <v>1.2545647345</v>
      </c>
      <c r="C7772" t="n">
        <v>0.5533078117285561</v>
      </c>
      <c r="D7772" t="n">
        <v>-1.27610994455</v>
      </c>
      <c r="E7772" t="n">
        <v>-0.7413252030814705</v>
      </c>
      <c r="F7772" t="n">
        <v>-12.85446856015</v>
      </c>
      <c r="G7772" t="n">
        <v>-11.31300915979315</v>
      </c>
    </row>
    <row r="7773">
      <c r="A7773" s="3" t="n">
        <v>45371.4642515162</v>
      </c>
      <c r="B7773" t="n">
        <v>-0.49799149365</v>
      </c>
      <c r="C7773" t="n">
        <v>1.170247660705132</v>
      </c>
      <c r="D7773" t="n">
        <v>-0.56263693045</v>
      </c>
      <c r="E7773" t="n">
        <v>-0.8753780853404453</v>
      </c>
      <c r="F7773" t="n">
        <v>-10.16338650705</v>
      </c>
      <c r="G7773" t="n">
        <v>-11.44140874835003</v>
      </c>
    </row>
    <row r="7774">
      <c r="A7774" s="3" t="n">
        <v>45371.46425208334</v>
      </c>
      <c r="B7774" t="n">
        <v>0.7086873688999999</v>
      </c>
      <c r="C7774" t="n">
        <v>1.367916487248023</v>
      </c>
      <c r="D7774" t="n">
        <v>-1.9800018616</v>
      </c>
      <c r="E7774" t="n">
        <v>-0.8534012912531492</v>
      </c>
      <c r="F7774" t="n">
        <v>-11.52090145325</v>
      </c>
      <c r="G7774" t="n">
        <v>-11.140481955028</v>
      </c>
    </row>
    <row r="7775">
      <c r="A7775" s="3" t="n">
        <v>45371.46425265046</v>
      </c>
      <c r="B7775" t="n">
        <v>2.98556594595</v>
      </c>
      <c r="C7775" t="n">
        <v>1.439786224792661</v>
      </c>
      <c r="D7775" t="n">
        <v>-0.25378629535</v>
      </c>
      <c r="E7775" t="n">
        <v>-1.073093750638231</v>
      </c>
      <c r="F7775" t="n">
        <v>-11.73876598965</v>
      </c>
      <c r="G7775" t="n">
        <v>-10.76991685993383</v>
      </c>
    </row>
    <row r="7776">
      <c r="A7776" s="3" t="n">
        <v>45371.46425321759</v>
      </c>
      <c r="B7776" t="n">
        <v>1.5969344993</v>
      </c>
      <c r="C7776" t="n">
        <v>1.539465953006648</v>
      </c>
      <c r="D7776" t="n">
        <v>-0.7852969187</v>
      </c>
      <c r="E7776" t="n">
        <v>-0.9453857937885808</v>
      </c>
      <c r="F7776" t="n">
        <v>-10.0412839079</v>
      </c>
      <c r="G7776" t="n">
        <v>-10.76599408563721</v>
      </c>
    </row>
    <row r="7777">
      <c r="A7777" s="3" t="n">
        <v>45371.46425378472</v>
      </c>
      <c r="B7777" t="n">
        <v>1.99436860385</v>
      </c>
      <c r="C7777" t="n">
        <v>1.394177507263174</v>
      </c>
      <c r="D7777" t="n">
        <v>-1.2569575571</v>
      </c>
      <c r="E7777" t="n">
        <v>-0.7707094468173681</v>
      </c>
      <c r="F7777" t="n">
        <v>-10.5967325639</v>
      </c>
      <c r="G7777" t="n">
        <v>-10.48691595989141</v>
      </c>
    </row>
    <row r="7778">
      <c r="A7778" s="3" t="n">
        <v>45371.46425434028</v>
      </c>
      <c r="B7778" t="n">
        <v>0.5147510585</v>
      </c>
      <c r="C7778" t="n">
        <v>1.318025509692544</v>
      </c>
      <c r="D7778" t="n">
        <v>-0.39264845935</v>
      </c>
      <c r="E7778" t="n">
        <v>-0.7256107208065288</v>
      </c>
      <c r="F7778" t="n">
        <v>-9.648635448549999</v>
      </c>
      <c r="G7778" t="n">
        <v>-10.52656808620784</v>
      </c>
    </row>
    <row r="7779">
      <c r="A7779" s="3" t="n">
        <v>45371.46425490741</v>
      </c>
      <c r="B7779" t="n">
        <v>0.5698153982499999</v>
      </c>
      <c r="C7779" t="n">
        <v>1.028143290202917</v>
      </c>
      <c r="D7779" t="n">
        <v>-1.1540073454</v>
      </c>
      <c r="E7779" t="n">
        <v>-0.5408439710463884</v>
      </c>
      <c r="F7779" t="n">
        <v>-10.1107149899</v>
      </c>
      <c r="G7779" t="n">
        <v>-10.31622399309502</v>
      </c>
    </row>
    <row r="7780">
      <c r="A7780" s="3" t="n">
        <v>45371.46425547454</v>
      </c>
      <c r="B7780" t="n">
        <v>1.71425145325</v>
      </c>
      <c r="C7780" t="n">
        <v>0.5583445208841504</v>
      </c>
      <c r="D7780" t="n">
        <v>0.5051797681</v>
      </c>
      <c r="E7780" t="n">
        <v>-0.593381555417018</v>
      </c>
      <c r="F7780" t="n">
        <v>-11.5424466633</v>
      </c>
      <c r="G7780" t="n">
        <v>-9.76657890799315</v>
      </c>
    </row>
    <row r="7781">
      <c r="A7781" s="3" t="n">
        <v>45371.46425603009</v>
      </c>
      <c r="B7781" t="n">
        <v>-0.9121949697</v>
      </c>
      <c r="C7781" t="n">
        <v>0.6894120211461556</v>
      </c>
      <c r="D7781" t="n">
        <v>-1.27850276715</v>
      </c>
      <c r="E7781" t="n">
        <v>-0.5345367406623558</v>
      </c>
      <c r="F7781" t="n">
        <v>-9.842561952300001</v>
      </c>
      <c r="G7781" t="n">
        <v>-9.934083690680215</v>
      </c>
    </row>
    <row r="7782">
      <c r="A7782" s="3" t="n">
        <v>45371.46425659722</v>
      </c>
      <c r="B7782" t="n">
        <v>1.41257928595</v>
      </c>
      <c r="C7782" t="n">
        <v>0.7919958436009346</v>
      </c>
      <c r="D7782" t="n">
        <v>-0.35673650705</v>
      </c>
      <c r="E7782" t="n">
        <v>-0.5343080559849666</v>
      </c>
      <c r="F7782" t="n">
        <v>-9.385268056149998</v>
      </c>
      <c r="G7782" t="n">
        <v>-9.895949332040704</v>
      </c>
    </row>
    <row r="7783">
      <c r="A7783" s="3" t="n">
        <v>45371.46425716435</v>
      </c>
      <c r="B7783" t="n">
        <v>1.4580723353</v>
      </c>
      <c r="C7783" t="n">
        <v>1.075002915660842</v>
      </c>
      <c r="D7783" t="n">
        <v>-0.3806745397</v>
      </c>
      <c r="E7783" t="n">
        <v>-0.5883420574238944</v>
      </c>
      <c r="F7783" t="n">
        <v>-9.538496962399998</v>
      </c>
      <c r="G7783" t="n">
        <v>-10.01684182715562</v>
      </c>
    </row>
    <row r="7784">
      <c r="A7784" s="3" t="n">
        <v>45371.46425884259</v>
      </c>
      <c r="B7784" t="n">
        <v>0.5123582359</v>
      </c>
      <c r="C7784" t="n">
        <v>1.319702629717137</v>
      </c>
      <c r="D7784" t="n">
        <v>-0.5793964953</v>
      </c>
      <c r="E7784" t="n">
        <v>-0.3847792742157353</v>
      </c>
      <c r="F7784" t="n">
        <v>-8.224082242949999</v>
      </c>
      <c r="G7784" t="n">
        <v>-10.08908611472415</v>
      </c>
    </row>
    <row r="7785">
      <c r="A7785" s="3" t="n">
        <v>45371.46425887731</v>
      </c>
      <c r="B7785" t="n">
        <v>2.2409764314</v>
      </c>
      <c r="C7785" t="n">
        <v>1.455591207131356</v>
      </c>
      <c r="D7785" t="n">
        <v>-0.8810686625999998</v>
      </c>
      <c r="E7785" t="n">
        <v>-0.4267874196205139</v>
      </c>
      <c r="F7785" t="n">
        <v>-12.6270229267</v>
      </c>
      <c r="G7785" t="n">
        <v>-9.871923039540704</v>
      </c>
    </row>
    <row r="7786">
      <c r="A7786" s="3" t="n">
        <v>45371.46425940972</v>
      </c>
      <c r="B7786" t="n">
        <v>1.4293388508</v>
      </c>
      <c r="C7786" t="n">
        <v>1.788542450393712</v>
      </c>
      <c r="D7786" t="n">
        <v>-0.32321737735</v>
      </c>
      <c r="E7786" t="n">
        <v>-0.3487163360806536</v>
      </c>
      <c r="F7786" t="n">
        <v>-10.0532480209</v>
      </c>
      <c r="G7786" t="n">
        <v>-10.2335709637914</v>
      </c>
    </row>
    <row r="7787">
      <c r="A7787" s="3" t="n">
        <v>45371.46425998842</v>
      </c>
      <c r="B7787" t="n">
        <v>1.52270796545</v>
      </c>
      <c r="C7787" t="n">
        <v>1.474633024031123</v>
      </c>
      <c r="D7787" t="n">
        <v>0.0622526142</v>
      </c>
      <c r="E7787" t="n">
        <v>-0.5942750120959225</v>
      </c>
      <c r="F7787" t="n">
        <v>-10.50336344925</v>
      </c>
      <c r="G7787" t="n">
        <v>-10.49738607891145</v>
      </c>
    </row>
    <row r="7788">
      <c r="A7788" s="3" t="n">
        <v>45371.46426054398</v>
      </c>
      <c r="B7788" t="n">
        <v>1.68312514615</v>
      </c>
      <c r="C7788" t="n">
        <v>1.234525702449654</v>
      </c>
      <c r="D7788" t="n">
        <v>0.08858346944999999</v>
      </c>
      <c r="E7788" t="n">
        <v>-0.5826390218327522</v>
      </c>
      <c r="F7788" t="n">
        <v>-10.26872954135</v>
      </c>
      <c r="G7788" t="n">
        <v>-10.58771828664817</v>
      </c>
    </row>
    <row r="7789">
      <c r="A7789" s="3" t="n">
        <v>45371.46426111111</v>
      </c>
      <c r="B7789" t="n">
        <v>0.6440419320999999</v>
      </c>
      <c r="C7789" t="n">
        <v>0.8085538349318205</v>
      </c>
      <c r="D7789" t="n">
        <v>-1.27850276715</v>
      </c>
      <c r="E7789" t="n">
        <v>-0.3772947429265744</v>
      </c>
      <c r="F7789" t="n">
        <v>-9.2895061189</v>
      </c>
      <c r="G7789" t="n">
        <v>-10.75887304045912</v>
      </c>
    </row>
    <row r="7790">
      <c r="A7790" s="3" t="n">
        <v>45371.46426166667</v>
      </c>
      <c r="B7790" t="n">
        <v>0.4405343312999999</v>
      </c>
      <c r="C7790" t="n">
        <v>-0.06492756657692331</v>
      </c>
      <c r="D7790" t="n">
        <v>-1.28089558975</v>
      </c>
      <c r="E7790" t="n">
        <v>-0.5722955663270413</v>
      </c>
      <c r="F7790" t="n">
        <v>-11.89918317035</v>
      </c>
      <c r="G7790" t="n">
        <v>-10.45949144600283</v>
      </c>
    </row>
    <row r="7791">
      <c r="A7791" s="3" t="n">
        <v>45371.46426224537</v>
      </c>
      <c r="B7791" t="n">
        <v>-0.8451567102999999</v>
      </c>
      <c r="C7791" t="n">
        <v>-0.3800133337530314</v>
      </c>
      <c r="D7791" t="n">
        <v>-0.6536132225</v>
      </c>
      <c r="E7791" t="n">
        <v>-0.7328299467812376</v>
      </c>
      <c r="F7791" t="n">
        <v>-10.80982126175</v>
      </c>
      <c r="G7791" t="n">
        <v>-10.74817986015539</v>
      </c>
    </row>
    <row r="7792">
      <c r="A7792" s="3" t="n">
        <v>45371.46426280092</v>
      </c>
      <c r="B7792" t="n">
        <v>-1.11090711865</v>
      </c>
      <c r="C7792" t="n">
        <v>-0.9453453099257603</v>
      </c>
      <c r="D7792" t="n">
        <v>0.3734960719</v>
      </c>
      <c r="E7792" t="n">
        <v>-0.8333978511702822</v>
      </c>
      <c r="F7792" t="n">
        <v>-10.5943397413</v>
      </c>
      <c r="G7792" t="n">
        <v>-10.82682514705504</v>
      </c>
    </row>
    <row r="7793">
      <c r="A7793" s="3" t="n">
        <v>45371.46426336806</v>
      </c>
      <c r="B7793" t="n">
        <v>-1.8124062131</v>
      </c>
      <c r="C7793" t="n">
        <v>-1.251870557431589</v>
      </c>
      <c r="D7793" t="n">
        <v>-0.29687671545</v>
      </c>
      <c r="E7793" t="n">
        <v>-0.672427657703848</v>
      </c>
      <c r="F7793" t="n">
        <v>-11.28626754535</v>
      </c>
      <c r="G7793" t="n">
        <v>-10.77058666098663</v>
      </c>
    </row>
    <row r="7794">
      <c r="A7794" s="3" t="n">
        <v>45371.46426393519</v>
      </c>
      <c r="B7794" t="n">
        <v>-1.8052277453</v>
      </c>
      <c r="C7794" t="n">
        <v>-1.579553640882755</v>
      </c>
      <c r="D7794" t="n">
        <v>-2.23378815695</v>
      </c>
      <c r="E7794" t="n">
        <v>-0.5025857377300713</v>
      </c>
      <c r="F7794" t="n">
        <v>-10.3214010585</v>
      </c>
      <c r="G7794" t="n">
        <v>-10.89911494753768</v>
      </c>
    </row>
    <row r="7795">
      <c r="A7795" s="3" t="n">
        <v>45371.46426450231</v>
      </c>
      <c r="B7795" t="n">
        <v>-0.1987219556</v>
      </c>
      <c r="C7795" t="n">
        <v>-1.857448705173782</v>
      </c>
      <c r="D7795" t="n">
        <v>-0.01436674225</v>
      </c>
      <c r="E7795" t="n">
        <v>-0.553495578215969</v>
      </c>
      <c r="F7795" t="n">
        <v>-10.7595425672</v>
      </c>
      <c r="G7795" t="n">
        <v>-10.88222250143721</v>
      </c>
    </row>
    <row r="7796">
      <c r="A7796" s="3" t="n">
        <v>45371.46426505787</v>
      </c>
      <c r="B7796" t="n">
        <v>-2.61206987405</v>
      </c>
      <c r="C7796" t="n">
        <v>-1.868163418960728</v>
      </c>
      <c r="D7796" t="n">
        <v>-0.3064578125</v>
      </c>
      <c r="E7796" t="n">
        <v>-0.442313518206295</v>
      </c>
      <c r="F7796" t="n">
        <v>-10.9917836525</v>
      </c>
      <c r="G7796" t="n">
        <v>-10.99672620410003</v>
      </c>
    </row>
    <row r="7797">
      <c r="A7797" s="3" t="n">
        <v>45371.464265625</v>
      </c>
      <c r="B7797" t="n">
        <v>-1.50835102985</v>
      </c>
      <c r="C7797" t="n">
        <v>-1.629949123719119</v>
      </c>
      <c r="D7797" t="n">
        <v>0.2035076008</v>
      </c>
      <c r="E7797" t="n">
        <v>-0.3199030268212131</v>
      </c>
      <c r="F7797" t="n">
        <v>-10.63504714545</v>
      </c>
      <c r="G7797" t="n">
        <v>-11.13946318353488</v>
      </c>
    </row>
    <row r="7798">
      <c r="A7798" s="3" t="n">
        <v>45371.46426619213</v>
      </c>
      <c r="B7798" t="n">
        <v>-2.9209303158</v>
      </c>
      <c r="C7798" t="n">
        <v>-1.924721295504201</v>
      </c>
      <c r="D7798" t="n">
        <v>-0.6392562868999999</v>
      </c>
      <c r="E7798" t="n">
        <v>0.1267913665348489</v>
      </c>
      <c r="F7798" t="n">
        <v>-12.3876033736</v>
      </c>
      <c r="G7798" t="n">
        <v>-11.10972832348733</v>
      </c>
    </row>
    <row r="7799">
      <c r="A7799" s="3" t="n">
        <v>45371.46426675926</v>
      </c>
      <c r="B7799" t="n">
        <v>-1.6088986123</v>
      </c>
      <c r="C7799" t="n">
        <v>-1.857694145735669</v>
      </c>
      <c r="D7799" t="n">
        <v>0.11731695395</v>
      </c>
      <c r="E7799" t="n">
        <v>0.3837300998216794</v>
      </c>
      <c r="F7799" t="n">
        <v>-11.4418892742</v>
      </c>
      <c r="G7799" t="n">
        <v>-11.45922626557451</v>
      </c>
    </row>
    <row r="7800">
      <c r="A7800" s="3" t="n">
        <v>45371.46426731481</v>
      </c>
      <c r="B7800" t="n">
        <v>-1.01034972955</v>
      </c>
      <c r="C7800" t="n">
        <v>-1.67981948216434</v>
      </c>
      <c r="D7800" t="n">
        <v>1.27610994455</v>
      </c>
      <c r="E7800" t="n">
        <v>0.3505681242000009</v>
      </c>
      <c r="F7800" t="n">
        <v>-10.419565625</v>
      </c>
      <c r="G7800" t="n">
        <v>-11.60754368604584</v>
      </c>
    </row>
    <row r="7801">
      <c r="A7801" s="3" t="n">
        <v>45371.46426788194</v>
      </c>
      <c r="B7801" t="n">
        <v>-1.10372865085</v>
      </c>
      <c r="C7801" t="n">
        <v>-1.688347152986019</v>
      </c>
      <c r="D7801" t="n">
        <v>0.29448389285</v>
      </c>
      <c r="E7801" t="n">
        <v>0.6114075039578106</v>
      </c>
      <c r="F7801" t="n">
        <v>-11.79862578125</v>
      </c>
      <c r="G7801" t="n">
        <v>-11.39580926598745</v>
      </c>
    </row>
    <row r="7802">
      <c r="A7802" s="3" t="n">
        <v>45371.46426900463</v>
      </c>
      <c r="B7802" t="n">
        <v>-3.7397463642</v>
      </c>
      <c r="C7802" t="n">
        <v>-1.726602551746159</v>
      </c>
      <c r="D7802" t="n">
        <v>0.7613588860499999</v>
      </c>
      <c r="E7802" t="n">
        <v>0.4085028178285559</v>
      </c>
      <c r="F7802" t="n">
        <v>-11.17853168845</v>
      </c>
      <c r="G7802" t="n">
        <v>-11.33161703814525</v>
      </c>
    </row>
    <row r="7803">
      <c r="A7803" s="3" t="n">
        <v>45371.46426957176</v>
      </c>
      <c r="B7803" t="n">
        <v>0.3327984744</v>
      </c>
      <c r="C7803" t="n">
        <v>-1.749489947005366</v>
      </c>
      <c r="D7803" t="n">
        <v>-0.21308869785</v>
      </c>
      <c r="E7803" t="n">
        <v>0.4161215790682995</v>
      </c>
      <c r="F7803" t="n">
        <v>-12.44506053595</v>
      </c>
      <c r="G7803" t="n">
        <v>-11.16261055788605</v>
      </c>
    </row>
    <row r="7804">
      <c r="A7804" s="3" t="n">
        <v>45371.46426959491</v>
      </c>
      <c r="B7804" t="n">
        <v>-1.9440899093</v>
      </c>
      <c r="C7804" t="n">
        <v>-1.787447191602452</v>
      </c>
      <c r="D7804" t="n">
        <v>0.8906399529999999</v>
      </c>
      <c r="E7804" t="n">
        <v>0.2830559452946395</v>
      </c>
      <c r="F7804" t="n">
        <v>-10.5225158367</v>
      </c>
      <c r="G7804" t="n">
        <v>-10.93474801608476</v>
      </c>
    </row>
    <row r="7805">
      <c r="A7805" s="3" t="n">
        <v>45371.46427013889</v>
      </c>
      <c r="B7805" t="n">
        <v>-3.9528252554</v>
      </c>
      <c r="C7805" t="n">
        <v>-2.238969085580775</v>
      </c>
      <c r="D7805" t="n">
        <v>0.32082455475</v>
      </c>
      <c r="E7805" t="n">
        <v>0.245196607182285</v>
      </c>
      <c r="F7805" t="n">
        <v>-9.660599561549999</v>
      </c>
      <c r="G7805" t="n">
        <v>-10.8508338835942</v>
      </c>
    </row>
    <row r="7806">
      <c r="A7806" s="3" t="n">
        <v>45371.46427069444</v>
      </c>
      <c r="B7806" t="n">
        <v>-0.8379684358499999</v>
      </c>
      <c r="C7806" t="n">
        <v>-2.302311243741032</v>
      </c>
      <c r="D7806" t="n">
        <v>-1.24259081485</v>
      </c>
      <c r="E7806" t="n">
        <v>0.2922437019564111</v>
      </c>
      <c r="F7806" t="n">
        <v>-11.63103013275</v>
      </c>
      <c r="G7806" t="n">
        <v>-10.57399373138756</v>
      </c>
    </row>
    <row r="7807">
      <c r="A7807" s="3" t="n">
        <v>45371.46427127315</v>
      </c>
      <c r="B7807" t="n">
        <v>-2.36068620795</v>
      </c>
      <c r="C7807" t="n">
        <v>-2.28337544838602</v>
      </c>
      <c r="D7807" t="n">
        <v>1.2186527822</v>
      </c>
      <c r="E7807" t="n">
        <v>0.1537094092406764</v>
      </c>
      <c r="F7807" t="n">
        <v>-10.46984431955</v>
      </c>
      <c r="G7807" t="n">
        <v>-10.58264968873558</v>
      </c>
    </row>
    <row r="7808">
      <c r="A7808" s="3" t="n">
        <v>45371.46427182871</v>
      </c>
      <c r="B7808" t="n">
        <v>-1.61369406415</v>
      </c>
      <c r="C7808" t="n">
        <v>-2.279586241119587</v>
      </c>
      <c r="D7808" t="n">
        <v>0.56263693045</v>
      </c>
      <c r="E7808" t="n">
        <v>0.08950833484009343</v>
      </c>
      <c r="F7808" t="n">
        <v>-9.552863704649999</v>
      </c>
      <c r="G7808" t="n">
        <v>-10.66082160475364</v>
      </c>
    </row>
    <row r="7809">
      <c r="A7809" s="3" t="n">
        <v>45371.46427239583</v>
      </c>
      <c r="B7809" t="n">
        <v>-4.00788959515</v>
      </c>
      <c r="C7809" t="n">
        <v>-1.654827131772382</v>
      </c>
      <c r="D7809" t="n">
        <v>0.34955803925</v>
      </c>
      <c r="E7809" t="n">
        <v>0.248356565836714</v>
      </c>
      <c r="F7809" t="n">
        <v>-11.7746877486</v>
      </c>
      <c r="G7809" t="n">
        <v>-10.84818313924141</v>
      </c>
    </row>
    <row r="7810">
      <c r="A7810" s="3" t="n">
        <v>45371.46427296296</v>
      </c>
      <c r="B7810" t="n">
        <v>-0.2801171506</v>
      </c>
      <c r="C7810" t="n">
        <v>-0.9546929446996529</v>
      </c>
      <c r="D7810" t="n">
        <v>-0.51954651035</v>
      </c>
      <c r="E7810" t="n">
        <v>0.2024306294679493</v>
      </c>
      <c r="F7810" t="n">
        <v>-11.0013549429</v>
      </c>
      <c r="G7810" t="n">
        <v>-11.12275749811157</v>
      </c>
    </row>
    <row r="7811">
      <c r="A7811" s="3" t="n">
        <v>45371.46427353009</v>
      </c>
      <c r="B7811" t="n">
        <v>-0.5793964953</v>
      </c>
      <c r="C7811" t="n">
        <v>-0.6535210079869483</v>
      </c>
      <c r="D7811" t="n">
        <v>-0.2442051983</v>
      </c>
      <c r="E7811" t="n">
        <v>0.3404174185143367</v>
      </c>
      <c r="F7811" t="n">
        <v>-11.5448394859</v>
      </c>
      <c r="G7811" t="n">
        <v>-11.36728876180924</v>
      </c>
    </row>
    <row r="7812">
      <c r="A7812" s="3" t="n">
        <v>45371.46427408565</v>
      </c>
      <c r="B7812" t="n">
        <v>1.3551221236</v>
      </c>
      <c r="C7812" t="n">
        <v>0.3001361578825185</v>
      </c>
      <c r="D7812" t="n">
        <v>0.4572938961499999</v>
      </c>
      <c r="E7812" t="n">
        <v>-0.07581086787843849</v>
      </c>
      <c r="F7812" t="n">
        <v>-11.4131557897</v>
      </c>
      <c r="G7812" t="n">
        <v>-11.63340800535213</v>
      </c>
    </row>
    <row r="7813">
      <c r="A7813" s="3" t="n">
        <v>45371.46427465278</v>
      </c>
      <c r="B7813" t="n">
        <v>0.15322890625</v>
      </c>
      <c r="C7813" t="n">
        <v>0.6416019278552465</v>
      </c>
      <c r="D7813" t="n">
        <v>1.24976928265</v>
      </c>
      <c r="E7813" t="n">
        <v>-0.1023809002355481</v>
      </c>
      <c r="F7813" t="n">
        <v>-10.81460690695</v>
      </c>
      <c r="G7813" t="n">
        <v>-11.54504572272124</v>
      </c>
    </row>
    <row r="7814">
      <c r="A7814" s="3" t="n">
        <v>45371.46427521991</v>
      </c>
      <c r="B7814" t="n">
        <v>1.38384580145</v>
      </c>
      <c r="C7814" t="n">
        <v>1.212453150654083</v>
      </c>
      <c r="D7814" t="n">
        <v>-1.58496057965</v>
      </c>
      <c r="E7814" t="n">
        <v>-0.1371723113319351</v>
      </c>
      <c r="F7814" t="n">
        <v>-12.75151834845</v>
      </c>
      <c r="G7814" t="n">
        <v>-11.28864326917567</v>
      </c>
    </row>
    <row r="7815">
      <c r="A7815" s="3" t="n">
        <v>45371.46427578704</v>
      </c>
      <c r="B7815" t="n">
        <v>0.87627321075</v>
      </c>
      <c r="C7815" t="n">
        <v>0.9247027917215643</v>
      </c>
      <c r="D7815" t="n">
        <v>0.4932058484499999</v>
      </c>
      <c r="E7815" t="n">
        <v>-0.2759239962189985</v>
      </c>
      <c r="F7815" t="n">
        <v>-11.69806839215</v>
      </c>
      <c r="G7815" t="n">
        <v>-11.18376254184444</v>
      </c>
    </row>
    <row r="7816">
      <c r="A7816" s="3" t="n">
        <v>45371.46427634259</v>
      </c>
      <c r="B7816" t="n">
        <v>1.6615799361</v>
      </c>
      <c r="C7816" t="n">
        <v>1.061239545268068</v>
      </c>
      <c r="D7816" t="n">
        <v>-1.31920036465</v>
      </c>
      <c r="E7816" t="n">
        <v>-0.3685908495761082</v>
      </c>
      <c r="F7816" t="n">
        <v>-9.849750226749999</v>
      </c>
      <c r="G7816" t="n">
        <v>-11.13100724527194</v>
      </c>
    </row>
    <row r="7817">
      <c r="A7817" s="3" t="n">
        <v>45371.4642769213</v>
      </c>
      <c r="B7817" t="n">
        <v>-0.56024410785</v>
      </c>
      <c r="C7817" t="n">
        <v>0.842736387933219</v>
      </c>
      <c r="D7817" t="n">
        <v>-0.0311263071</v>
      </c>
      <c r="E7817" t="n">
        <v>-0.5378979070867147</v>
      </c>
      <c r="F7817" t="n">
        <v>-10.3525273656</v>
      </c>
      <c r="G7817" t="n">
        <v>-11.03854393133581</v>
      </c>
    </row>
    <row r="7818">
      <c r="A7818" s="3" t="n">
        <v>45371.46427747685</v>
      </c>
      <c r="B7818" t="n">
        <v>1.85311361725</v>
      </c>
      <c r="C7818" t="n">
        <v>0.9292464252582776</v>
      </c>
      <c r="D7818" t="n">
        <v>-0.5746108501</v>
      </c>
      <c r="E7818" t="n">
        <v>-0.5522349093561787</v>
      </c>
      <c r="F7818" t="n">
        <v>-11.55442058295</v>
      </c>
      <c r="G7818" t="n">
        <v>-11.02006637398989</v>
      </c>
    </row>
    <row r="7819">
      <c r="A7819" s="3" t="n">
        <v>45371.46427804398</v>
      </c>
      <c r="B7819" t="n">
        <v>0.1652028259</v>
      </c>
      <c r="C7819" t="n">
        <v>0.6240841420871811</v>
      </c>
      <c r="D7819" t="n">
        <v>-0.82839714545</v>
      </c>
      <c r="E7819" t="n">
        <v>-0.493150848916435</v>
      </c>
      <c r="F7819" t="n">
        <v>-10.91277147345</v>
      </c>
      <c r="G7819" t="n">
        <v>-10.79819276934514</v>
      </c>
    </row>
    <row r="7820">
      <c r="A7820" s="3" t="n">
        <v>45371.46427859954</v>
      </c>
      <c r="B7820" t="n">
        <v>1.5705938374</v>
      </c>
      <c r="C7820" t="n">
        <v>0.5599532915299548</v>
      </c>
      <c r="D7820" t="n">
        <v>0.1747741163</v>
      </c>
      <c r="E7820" t="n">
        <v>-0.763695086104431</v>
      </c>
      <c r="F7820" t="n">
        <v>-11.6382184072</v>
      </c>
      <c r="G7820" t="n">
        <v>-10.92171397242451</v>
      </c>
    </row>
    <row r="7821">
      <c r="A7821" s="3" t="n">
        <v>45371.46427972222</v>
      </c>
      <c r="B7821" t="n">
        <v>0.1029502117</v>
      </c>
      <c r="C7821" t="n">
        <v>0.9278559611567625</v>
      </c>
      <c r="D7821" t="n">
        <v>-1.01274255215</v>
      </c>
      <c r="E7821" t="n">
        <v>-0.6961944282983702</v>
      </c>
      <c r="F7821" t="n">
        <v>-10.5177301915</v>
      </c>
      <c r="G7821" t="n">
        <v>-11.19583496232159</v>
      </c>
    </row>
    <row r="7822">
      <c r="A7822" s="3" t="n">
        <v>45371.46427975695</v>
      </c>
      <c r="B7822" t="n">
        <v>1.0893619086</v>
      </c>
      <c r="C7822" t="n">
        <v>1.284184635007113</v>
      </c>
      <c r="D7822" t="n">
        <v>-0.8499423555</v>
      </c>
      <c r="E7822" t="n">
        <v>-0.6823584338332187</v>
      </c>
      <c r="F7822" t="n">
        <v>-11.0612147345</v>
      </c>
      <c r="G7822" t="n">
        <v>-10.77497443965224</v>
      </c>
    </row>
    <row r="7823">
      <c r="A7823" s="3" t="n">
        <v>45371.46428085648</v>
      </c>
      <c r="B7823" t="n">
        <v>0.4429271538999999</v>
      </c>
      <c r="C7823" t="n">
        <v>1.501950007659561</v>
      </c>
      <c r="D7823" t="n">
        <v>-1.5322890625</v>
      </c>
      <c r="E7823" t="n">
        <v>-0.7344501470890463</v>
      </c>
      <c r="F7823" t="n">
        <v>-10.33816062335</v>
      </c>
      <c r="G7823" t="n">
        <v>-10.6659836744421</v>
      </c>
    </row>
    <row r="7824">
      <c r="A7824" s="3" t="n">
        <v>45371.46428197917</v>
      </c>
      <c r="B7824" t="n">
        <v>2.3918027084</v>
      </c>
      <c r="C7824" t="n">
        <v>1.594586298100471</v>
      </c>
      <c r="D7824" t="n">
        <v>-0.4309532342499999</v>
      </c>
      <c r="E7824" t="n">
        <v>-0.9243618449039652</v>
      </c>
      <c r="F7824" t="n">
        <v>-10.7332019053</v>
      </c>
      <c r="G7824" t="n">
        <v>-10.45217417638744</v>
      </c>
    </row>
    <row r="7825">
      <c r="A7825" s="3" t="n">
        <v>45371.46428201389</v>
      </c>
      <c r="B7825" t="n">
        <v>3.469200504</v>
      </c>
      <c r="C7825" t="n">
        <v>1.569210939734736</v>
      </c>
      <c r="D7825" t="n">
        <v>-0.335191297</v>
      </c>
      <c r="E7825" t="n">
        <v>-0.9838930108620075</v>
      </c>
      <c r="F7825" t="n">
        <v>-10.70926387265</v>
      </c>
      <c r="G7825" t="n">
        <v>-10.35518878525714</v>
      </c>
    </row>
    <row r="7826">
      <c r="A7826" s="3" t="n">
        <v>45371.46428254629</v>
      </c>
      <c r="B7826" t="n">
        <v>0.8236016936</v>
      </c>
      <c r="C7826" t="n">
        <v>1.78231168444849</v>
      </c>
      <c r="D7826" t="n">
        <v>-0.3088506351</v>
      </c>
      <c r="E7826" t="n">
        <v>-0.7798282140392796</v>
      </c>
      <c r="F7826" t="n">
        <v>-8.937555257049999</v>
      </c>
      <c r="G7826" t="n">
        <v>-10.41847646964828</v>
      </c>
    </row>
    <row r="7827">
      <c r="A7827" s="3" t="n">
        <v>45371.46428311343</v>
      </c>
      <c r="B7827" t="n">
        <v>1.92972316705</v>
      </c>
      <c r="C7827" t="n">
        <v>1.575718554953035</v>
      </c>
      <c r="D7827" t="n">
        <v>-2.0111281687</v>
      </c>
      <c r="E7827" t="n">
        <v>-0.6218999336780902</v>
      </c>
      <c r="F7827" t="n">
        <v>-11.6837016499</v>
      </c>
      <c r="G7827" t="n">
        <v>-10.00584898397345</v>
      </c>
    </row>
    <row r="7828">
      <c r="A7828" s="3" t="n">
        <v>45371.46428368056</v>
      </c>
      <c r="B7828" t="n">
        <v>-0.2370267305</v>
      </c>
      <c r="C7828" t="n">
        <v>1.723762555049888</v>
      </c>
      <c r="D7828" t="n">
        <v>-0.9073995178499999</v>
      </c>
      <c r="E7828" t="n">
        <v>-0.5218739552833347</v>
      </c>
      <c r="F7828" t="n">
        <v>-9.236834601749999</v>
      </c>
      <c r="G7828" t="n">
        <v>-10.09580879046273</v>
      </c>
    </row>
    <row r="7829">
      <c r="A7829" s="3" t="n">
        <v>45371.46428424768</v>
      </c>
      <c r="B7829" t="n">
        <v>2.35829338535</v>
      </c>
      <c r="C7829" t="n">
        <v>1.678479537168886</v>
      </c>
      <c r="D7829" t="n">
        <v>0.32082455475</v>
      </c>
      <c r="E7829" t="n">
        <v>-0.5665594761533816</v>
      </c>
      <c r="F7829" t="n">
        <v>-10.8624927789</v>
      </c>
      <c r="G7829" t="n">
        <v>-10.12953948320644</v>
      </c>
    </row>
    <row r="7830">
      <c r="A7830" s="3" t="n">
        <v>45371.46428481481</v>
      </c>
      <c r="B7830" t="n">
        <v>2.0135209913</v>
      </c>
      <c r="C7830" t="n">
        <v>1.744105044626462</v>
      </c>
      <c r="D7830" t="n">
        <v>-0.11731695395</v>
      </c>
      <c r="E7830" t="n">
        <v>-0.4554044815833346</v>
      </c>
      <c r="F7830" t="n">
        <v>-9.6989141431</v>
      </c>
      <c r="G7830" t="n">
        <v>-10.17544182875283</v>
      </c>
    </row>
    <row r="7831">
      <c r="A7831" s="3" t="n">
        <v>45371.46428538195</v>
      </c>
      <c r="B7831" t="n">
        <v>1.62087253195</v>
      </c>
      <c r="C7831" t="n">
        <v>1.992879684639982</v>
      </c>
      <c r="D7831" t="n">
        <v>-0.22026716565</v>
      </c>
      <c r="E7831" t="n">
        <v>-0.1399683952667836</v>
      </c>
      <c r="F7831" t="n">
        <v>-9.0524793884</v>
      </c>
      <c r="G7831" t="n">
        <v>-10.35829948206833</v>
      </c>
    </row>
    <row r="7832">
      <c r="A7832" s="3" t="n">
        <v>45371.4642859375</v>
      </c>
      <c r="B7832" t="n">
        <v>3.342302453</v>
      </c>
      <c r="C7832" t="n">
        <v>1.874481918991497</v>
      </c>
      <c r="D7832" t="n">
        <v>-0.6847395296</v>
      </c>
      <c r="E7832" t="n">
        <v>-0.1327468376410259</v>
      </c>
      <c r="F7832" t="n">
        <v>-12.1601479335</v>
      </c>
      <c r="G7832" t="n">
        <v>-10.45851464422858</v>
      </c>
    </row>
    <row r="7833">
      <c r="A7833" s="3" t="n">
        <v>45371.46428650463</v>
      </c>
      <c r="B7833" t="n">
        <v>1.5275034173</v>
      </c>
      <c r="C7833" t="n">
        <v>1.779757429302336</v>
      </c>
      <c r="D7833" t="n">
        <v>-0.2106860686</v>
      </c>
      <c r="E7833" t="n">
        <v>-0.304242103942425</v>
      </c>
      <c r="F7833" t="n">
        <v>-10.3932249631</v>
      </c>
      <c r="G7833" t="n">
        <v>-10.73905903559432</v>
      </c>
    </row>
    <row r="7834">
      <c r="A7834" s="3" t="n">
        <v>45371.46428707176</v>
      </c>
      <c r="B7834" t="n">
        <v>0.7278397563499999</v>
      </c>
      <c r="C7834" t="n">
        <v>1.492241835627393</v>
      </c>
      <c r="D7834" t="n">
        <v>-0.04310022674999999</v>
      </c>
      <c r="E7834" t="n">
        <v>-0.5835940158118897</v>
      </c>
      <c r="F7834" t="n">
        <v>-10.40041323755</v>
      </c>
      <c r="G7834" t="n">
        <v>-10.87531057335516</v>
      </c>
    </row>
    <row r="7835">
      <c r="A7835" s="3" t="n">
        <v>45371.46428763889</v>
      </c>
      <c r="B7835" t="n">
        <v>0.5746108501</v>
      </c>
      <c r="C7835" t="n">
        <v>0.9894995115278582</v>
      </c>
      <c r="D7835" t="n">
        <v>-0.14844326105</v>
      </c>
      <c r="E7835" t="n">
        <v>-0.5110317093277403</v>
      </c>
      <c r="F7835" t="n">
        <v>-11.3078127554</v>
      </c>
      <c r="G7835" t="n">
        <v>-10.85454877519828</v>
      </c>
    </row>
    <row r="7836">
      <c r="A7836" s="3" t="n">
        <v>45371.46428819445</v>
      </c>
      <c r="B7836" t="n">
        <v>0.6057371572</v>
      </c>
      <c r="C7836" t="n">
        <v>0.4538963376818195</v>
      </c>
      <c r="D7836" t="n">
        <v>-1.92972316705</v>
      </c>
      <c r="E7836" t="n">
        <v>-0.4948531827754092</v>
      </c>
      <c r="F7836" t="n">
        <v>-11.49934643655</v>
      </c>
      <c r="G7836" t="n">
        <v>-10.98142515555912</v>
      </c>
    </row>
    <row r="7837">
      <c r="A7837" s="3" t="n">
        <v>45371.46428875</v>
      </c>
      <c r="B7837" t="n">
        <v>0.2729386828</v>
      </c>
      <c r="C7837" t="n">
        <v>-0.4673971230196984</v>
      </c>
      <c r="D7837" t="n">
        <v>0.08858346944999999</v>
      </c>
      <c r="E7837" t="n">
        <v>-0.5603118857456891</v>
      </c>
      <c r="F7837" t="n">
        <v>-9.926359776550001</v>
      </c>
      <c r="G7837" t="n">
        <v>-10.76860537479677</v>
      </c>
    </row>
    <row r="7838">
      <c r="A7838" s="3" t="n">
        <v>45371.46428988426</v>
      </c>
      <c r="B7838" t="n">
        <v>0.3687104267</v>
      </c>
      <c r="C7838" t="n">
        <v>-0.7996675470350838</v>
      </c>
      <c r="D7838" t="n">
        <v>-0.7924851931499999</v>
      </c>
      <c r="E7838" t="n">
        <v>-0.4904667528099081</v>
      </c>
      <c r="F7838" t="n">
        <v>-11.25514123825</v>
      </c>
      <c r="G7838" t="n">
        <v>-10.77047035274607</v>
      </c>
    </row>
    <row r="7839">
      <c r="A7839" s="3" t="n">
        <v>45371.46428990741</v>
      </c>
      <c r="B7839" t="n">
        <v>-2.9592350907</v>
      </c>
      <c r="C7839" t="n">
        <v>-1.32421661471061</v>
      </c>
      <c r="D7839" t="n">
        <v>0.28969824765</v>
      </c>
      <c r="E7839" t="n">
        <v>-0.5817740478715634</v>
      </c>
      <c r="F7839" t="n">
        <v>-9.6701806586</v>
      </c>
      <c r="G7839" t="n">
        <v>-10.67563376093196</v>
      </c>
    </row>
    <row r="7840">
      <c r="A7840" s="3" t="n">
        <v>45371.46429045139</v>
      </c>
      <c r="B7840" t="n">
        <v>-1.62087253195</v>
      </c>
      <c r="C7840" t="n">
        <v>-1.606381503555366</v>
      </c>
      <c r="D7840" t="n">
        <v>-0.7852969187</v>
      </c>
      <c r="E7840" t="n">
        <v>-0.5409046854109572</v>
      </c>
      <c r="F7840" t="n">
        <v>-12.2511340322</v>
      </c>
      <c r="G7840" t="n">
        <v>-10.59515762505376</v>
      </c>
    </row>
    <row r="7841">
      <c r="A7841" s="3" t="n">
        <v>45371.46429101852</v>
      </c>
      <c r="B7841" t="n">
        <v>-2.77248705475</v>
      </c>
      <c r="C7841" t="n">
        <v>-1.869375191726462</v>
      </c>
      <c r="D7841" t="n">
        <v>-0.6655871421499999</v>
      </c>
      <c r="E7841" t="n">
        <v>-0.2851941150251756</v>
      </c>
      <c r="F7841" t="n">
        <v>-10.19211999155</v>
      </c>
      <c r="G7841" t="n">
        <v>-10.88160815710446</v>
      </c>
    </row>
    <row r="7842">
      <c r="A7842" s="3" t="n">
        <v>45371.46429158565</v>
      </c>
      <c r="B7842" t="n">
        <v>-0.7972708383499999</v>
      </c>
      <c r="C7842" t="n">
        <v>-1.960058770132523</v>
      </c>
      <c r="D7842" t="n">
        <v>0.2681530376</v>
      </c>
      <c r="E7842" t="n">
        <v>-0.2408306134524482</v>
      </c>
      <c r="F7842" t="n">
        <v>-10.1873245397</v>
      </c>
      <c r="G7842" t="n">
        <v>-11.32302723568092</v>
      </c>
    </row>
    <row r="7843">
      <c r="A7843" s="3" t="n">
        <v>45371.46429269676</v>
      </c>
      <c r="B7843" t="n">
        <v>-2.0039497009</v>
      </c>
      <c r="C7843" t="n">
        <v>-1.641374168140331</v>
      </c>
      <c r="D7843" t="n">
        <v>-1.1635786358</v>
      </c>
      <c r="E7843" t="n">
        <v>0.1717640462331008</v>
      </c>
      <c r="F7843" t="n">
        <v>-11.7555255545</v>
      </c>
      <c r="G7843" t="n">
        <v>-11.40420087811262</v>
      </c>
    </row>
    <row r="7844">
      <c r="A7844" s="3" t="n">
        <v>45371.46429273148</v>
      </c>
      <c r="B7844" t="n">
        <v>-0.56742257565</v>
      </c>
      <c r="C7844" t="n">
        <v>-1.030478278713173</v>
      </c>
      <c r="D7844" t="n">
        <v>0.5458773656</v>
      </c>
      <c r="E7844" t="n">
        <v>0.2280633609627046</v>
      </c>
      <c r="F7844" t="n">
        <v>-11.96861425235</v>
      </c>
      <c r="G7844" t="n">
        <v>-11.61603482766775</v>
      </c>
    </row>
    <row r="7845">
      <c r="A7845" s="3" t="n">
        <v>45371.46429327547</v>
      </c>
      <c r="B7845" t="n">
        <v>-1.7405823085</v>
      </c>
      <c r="C7845" t="n">
        <v>-1.185146682314689</v>
      </c>
      <c r="D7845" t="n">
        <v>1.11090711865</v>
      </c>
      <c r="E7845" t="n">
        <v>0.2515980636998841</v>
      </c>
      <c r="F7845" t="n">
        <v>-12.5312511828</v>
      </c>
      <c r="G7845" t="n">
        <v>-11.54859547856868</v>
      </c>
    </row>
    <row r="7846">
      <c r="A7846" s="3" t="n">
        <v>45371.46429384259</v>
      </c>
      <c r="B7846" t="n">
        <v>-0.948106922</v>
      </c>
      <c r="C7846" t="n">
        <v>-1.006870426139163</v>
      </c>
      <c r="D7846" t="n">
        <v>0.79966366095</v>
      </c>
      <c r="E7846" t="n">
        <v>0.2864331818237769</v>
      </c>
      <c r="F7846" t="n">
        <v>-11.4466749194</v>
      </c>
      <c r="G7846" t="n">
        <v>-11.61940685227101</v>
      </c>
    </row>
    <row r="7847">
      <c r="A7847" s="3" t="n">
        <v>45371.46429439815</v>
      </c>
      <c r="B7847" t="n">
        <v>-0.11492413135</v>
      </c>
      <c r="C7847" t="n">
        <v>-1.087363226464572</v>
      </c>
      <c r="D7847" t="n">
        <v>0.4309532342499999</v>
      </c>
      <c r="E7847" t="n">
        <v>0.1317698072735434</v>
      </c>
      <c r="F7847" t="n">
        <v>-10.76912366425</v>
      </c>
      <c r="G7847" t="n">
        <v>-11.51059150951332</v>
      </c>
    </row>
    <row r="7848">
      <c r="A7848" s="3" t="n">
        <v>45371.46429496528</v>
      </c>
      <c r="B7848" t="n">
        <v>-1.5059484006</v>
      </c>
      <c r="C7848" t="n">
        <v>-1.12218782929942</v>
      </c>
      <c r="D7848" t="n">
        <v>-1.18033820065</v>
      </c>
      <c r="E7848" t="n">
        <v>0.2887151595616558</v>
      </c>
      <c r="F7848" t="n">
        <v>-11.2312032056</v>
      </c>
      <c r="G7848" t="n">
        <v>-11.07312732258372</v>
      </c>
    </row>
    <row r="7849">
      <c r="A7849" s="3" t="n">
        <v>45371.46429553241</v>
      </c>
      <c r="B7849" t="n">
        <v>-2.5570055343</v>
      </c>
      <c r="C7849" t="n">
        <v>-1.43935534939441</v>
      </c>
      <c r="D7849" t="n">
        <v>-0.5123582359</v>
      </c>
      <c r="E7849" t="n">
        <v>-0.119387414362821</v>
      </c>
      <c r="F7849" t="n">
        <v>-11.11867189685</v>
      </c>
      <c r="G7849" t="n">
        <v>-11.11439731755691</v>
      </c>
    </row>
    <row r="7850">
      <c r="A7850" s="3" t="n">
        <v>45371.46429609954</v>
      </c>
      <c r="B7850" t="n">
        <v>-0.3040649899</v>
      </c>
      <c r="C7850" t="n">
        <v>-1.398373953386834</v>
      </c>
      <c r="D7850" t="n">
        <v>0.8595136459</v>
      </c>
      <c r="E7850" t="n">
        <v>-0.06160793554428928</v>
      </c>
      <c r="F7850" t="n">
        <v>-10.4219584476</v>
      </c>
      <c r="G7850" t="n">
        <v>-11.04968643451227</v>
      </c>
    </row>
    <row r="7851">
      <c r="A7851" s="3" t="n">
        <v>45371.46429665509</v>
      </c>
      <c r="B7851" t="n">
        <v>-1.72621556625</v>
      </c>
      <c r="C7851" t="n">
        <v>-1.724726121275529</v>
      </c>
      <c r="D7851" t="n">
        <v>-0.15562172885</v>
      </c>
      <c r="E7851" t="n">
        <v>0.1085480258227275</v>
      </c>
      <c r="F7851" t="n">
        <v>-11.5855370834</v>
      </c>
      <c r="G7851" t="n">
        <v>-10.90852807427486</v>
      </c>
    </row>
    <row r="7852">
      <c r="A7852" s="3" t="n">
        <v>45371.46429722222</v>
      </c>
      <c r="B7852" t="n">
        <v>-2.4899672749</v>
      </c>
      <c r="C7852" t="n">
        <v>-1.995583051156649</v>
      </c>
      <c r="D7852" t="n">
        <v>0.8738803881499999</v>
      </c>
      <c r="E7852" t="n">
        <v>0.3077861449588587</v>
      </c>
      <c r="F7852" t="n">
        <v>-10.71404951785</v>
      </c>
      <c r="G7852" t="n">
        <v>-11.02055229464036</v>
      </c>
    </row>
    <row r="7853">
      <c r="A7853" s="3" t="n">
        <v>45371.46429778935</v>
      </c>
      <c r="B7853" t="n">
        <v>-1.9823946842</v>
      </c>
      <c r="C7853" t="n">
        <v>-2.2774913440894</v>
      </c>
      <c r="D7853" t="n">
        <v>-0.682346707</v>
      </c>
      <c r="E7853" t="n">
        <v>0.5129225868911437</v>
      </c>
      <c r="F7853" t="n">
        <v>-12.188881418</v>
      </c>
      <c r="G7853" t="n">
        <v>-10.86432129622754</v>
      </c>
    </row>
    <row r="7854">
      <c r="A7854" s="3" t="n">
        <v>45371.46429835648</v>
      </c>
      <c r="B7854" t="n">
        <v>-1.48679601315</v>
      </c>
      <c r="C7854" t="n">
        <v>-2.381804245812244</v>
      </c>
      <c r="D7854" t="n">
        <v>1.54187015955</v>
      </c>
      <c r="E7854" t="n">
        <v>0.1746764384085086</v>
      </c>
      <c r="F7854" t="n">
        <v>-9.7084854335</v>
      </c>
      <c r="G7854" t="n">
        <v>-10.85951718069374</v>
      </c>
    </row>
    <row r="7855">
      <c r="A7855" s="3" t="n">
        <v>45371.46429891204</v>
      </c>
      <c r="B7855" t="n">
        <v>-3.1723139819</v>
      </c>
      <c r="C7855" t="n">
        <v>-2.205672902867839</v>
      </c>
      <c r="D7855" t="n">
        <v>-0.11970977655</v>
      </c>
      <c r="E7855" t="n">
        <v>0.1443004886191146</v>
      </c>
      <c r="F7855" t="n">
        <v>-9.945512163999998</v>
      </c>
      <c r="G7855" t="n">
        <v>-10.83766414698663</v>
      </c>
    </row>
    <row r="7856">
      <c r="A7856" s="3" t="n">
        <v>45371.46429947916</v>
      </c>
      <c r="B7856" t="n">
        <v>-2.46602924225</v>
      </c>
      <c r="C7856" t="n">
        <v>-1.866657949600122</v>
      </c>
      <c r="D7856" t="n">
        <v>-0.2035076008</v>
      </c>
      <c r="E7856" t="n">
        <v>0.05357224309393956</v>
      </c>
      <c r="F7856" t="n">
        <v>-11.96382860715</v>
      </c>
      <c r="G7856" t="n">
        <v>-10.41266377787987</v>
      </c>
    </row>
    <row r="7857">
      <c r="A7857" s="3" t="n">
        <v>45371.46430060185</v>
      </c>
      <c r="B7857" t="n">
        <v>-2.3415338205</v>
      </c>
      <c r="C7857" t="n">
        <v>-1.363100484865738</v>
      </c>
      <c r="D7857" t="n">
        <v>-0.4094080242</v>
      </c>
      <c r="E7857" t="n">
        <v>-0.241818067671679</v>
      </c>
      <c r="F7857" t="n">
        <v>-9.99100521335</v>
      </c>
      <c r="G7857" t="n">
        <v>-10.55475834173208</v>
      </c>
    </row>
    <row r="7858">
      <c r="A7858" s="3" t="n">
        <v>45371.46430064815</v>
      </c>
      <c r="B7858" t="n">
        <v>0.4668651865499999</v>
      </c>
      <c r="C7858" t="n">
        <v>-1.023526301095457</v>
      </c>
      <c r="D7858" t="n">
        <v>-0.9385258249499999</v>
      </c>
      <c r="E7858" t="n">
        <v>-0.1750533886614223</v>
      </c>
      <c r="F7858" t="n">
        <v>-10.9941764751</v>
      </c>
      <c r="G7858" t="n">
        <v>-10.6241781083667</v>
      </c>
    </row>
    <row r="7859">
      <c r="A7859" s="3" t="n">
        <v>45371.46430116898</v>
      </c>
      <c r="B7859" t="n">
        <v>0.8068421287499999</v>
      </c>
      <c r="C7859" t="n">
        <v>-0.6536808403804215</v>
      </c>
      <c r="D7859" t="n">
        <v>0.9457140993999998</v>
      </c>
      <c r="E7859" t="n">
        <v>-0.7983721777214475</v>
      </c>
      <c r="F7859" t="n">
        <v>-10.3118297681</v>
      </c>
      <c r="G7859" t="n">
        <v>-10.90591811095609</v>
      </c>
    </row>
    <row r="7860">
      <c r="A7860" s="3" t="n">
        <v>45371.46430173611</v>
      </c>
      <c r="B7860" t="n">
        <v>-1.4676436257</v>
      </c>
      <c r="C7860" t="n">
        <v>-0.08588019437062966</v>
      </c>
      <c r="D7860" t="n">
        <v>-1.72621556625</v>
      </c>
      <c r="E7860" t="n">
        <v>-0.9321798480117742</v>
      </c>
      <c r="F7860" t="n">
        <v>-10.10352671545</v>
      </c>
      <c r="G7860" t="n">
        <v>-11.07952807046227</v>
      </c>
    </row>
    <row r="7861">
      <c r="A7861" s="3" t="n">
        <v>45371.46430230324</v>
      </c>
      <c r="B7861" t="n">
        <v>0.6272823672499999</v>
      </c>
      <c r="C7861" t="n">
        <v>0.5072857976209804</v>
      </c>
      <c r="D7861" t="n">
        <v>-0.9552853897999999</v>
      </c>
      <c r="E7861" t="n">
        <v>-1.268980875749188</v>
      </c>
      <c r="F7861" t="n">
        <v>-12.8113683334</v>
      </c>
      <c r="G7861" t="n">
        <v>-11.14477322162765</v>
      </c>
    </row>
    <row r="7862">
      <c r="A7862" s="3" t="n">
        <v>45371.46430342593</v>
      </c>
      <c r="B7862" t="n">
        <v>-0.2035076008</v>
      </c>
      <c r="C7862" t="n">
        <v>0.8475489156982543</v>
      </c>
      <c r="D7862" t="n">
        <v>-0.7206514818999999</v>
      </c>
      <c r="E7862" t="n">
        <v>-1.105466553817136</v>
      </c>
      <c r="F7862" t="n">
        <v>-11.0683932023</v>
      </c>
      <c r="G7862" t="n">
        <v>-11.4548797251294</v>
      </c>
    </row>
    <row r="7863">
      <c r="A7863" s="3" t="n">
        <v>45371.46430399305</v>
      </c>
      <c r="B7863" t="n">
        <v>0.6799538843999999</v>
      </c>
      <c r="C7863" t="n">
        <v>0.8922185950567625</v>
      </c>
      <c r="D7863" t="n">
        <v>-3.10767835175</v>
      </c>
      <c r="E7863" t="n">
        <v>-1.205158877518651</v>
      </c>
      <c r="F7863" t="n">
        <v>-11.0636075571</v>
      </c>
      <c r="G7863" t="n">
        <v>-11.49559803317695</v>
      </c>
    </row>
    <row r="7864">
      <c r="A7864" s="3" t="n">
        <v>45371.46430456018</v>
      </c>
      <c r="B7864" t="n">
        <v>1.7645301478</v>
      </c>
      <c r="C7864" t="n">
        <v>0.8200023101601421</v>
      </c>
      <c r="D7864" t="n">
        <v>-0.45968671875</v>
      </c>
      <c r="E7864" t="n">
        <v>-1.042448563730656</v>
      </c>
      <c r="F7864" t="n">
        <v>-12.1577551109</v>
      </c>
      <c r="G7864" t="n">
        <v>-11.36262214510936</v>
      </c>
    </row>
    <row r="7865">
      <c r="A7865" s="3" t="n">
        <v>45371.46430512732</v>
      </c>
      <c r="B7865" t="n">
        <v>2.2122429469</v>
      </c>
      <c r="C7865" t="n">
        <v>0.2585253075290216</v>
      </c>
      <c r="D7865" t="n">
        <v>-0.7062847396499999</v>
      </c>
      <c r="E7865" t="n">
        <v>-0.7088007968657362</v>
      </c>
      <c r="F7865" t="n">
        <v>-11.0061405881</v>
      </c>
      <c r="G7865" t="n">
        <v>-11.09624813440038</v>
      </c>
    </row>
    <row r="7866">
      <c r="A7866" s="3" t="n">
        <v>45371.46430568287</v>
      </c>
      <c r="B7866" t="n">
        <v>-0.3830673623</v>
      </c>
      <c r="C7866" t="n">
        <v>-0.4419163603109572</v>
      </c>
      <c r="D7866" t="n">
        <v>1.1228810383</v>
      </c>
      <c r="E7866" t="n">
        <v>-0.5718337622634049</v>
      </c>
      <c r="F7866" t="n">
        <v>-10.81699972955</v>
      </c>
      <c r="G7866" t="n">
        <v>-10.79153176806273</v>
      </c>
    </row>
    <row r="7867">
      <c r="A7867" s="3" t="n">
        <v>45371.46430623843</v>
      </c>
      <c r="B7867" t="n">
        <v>-0.9313473571499999</v>
      </c>
      <c r="C7867" t="n">
        <v>-0.2115540371326346</v>
      </c>
      <c r="D7867" t="n">
        <v>-1.5298962399</v>
      </c>
      <c r="E7867" t="n">
        <v>-0.1724921842807697</v>
      </c>
      <c r="F7867" t="n">
        <v>-10.7523640994</v>
      </c>
      <c r="G7867" t="n">
        <v>-11.18992338111751</v>
      </c>
    </row>
    <row r="7868">
      <c r="A7868" s="3" t="n">
        <v>45371.46430681713</v>
      </c>
      <c r="B7868" t="n">
        <v>-2.6264366163</v>
      </c>
      <c r="C7868" t="n">
        <v>0.189923378929488</v>
      </c>
      <c r="D7868" t="n">
        <v>0.7948780157499999</v>
      </c>
      <c r="E7868" t="n">
        <v>0.231570186999651</v>
      </c>
      <c r="F7868" t="n">
        <v>-10.0484623757</v>
      </c>
      <c r="G7868" t="n">
        <v>-11.26797729730504</v>
      </c>
    </row>
    <row r="7869">
      <c r="A7869" s="3" t="n">
        <v>45371.46430738426</v>
      </c>
      <c r="B7869" t="n">
        <v>-1.98719013605</v>
      </c>
      <c r="C7869" t="n">
        <v>0.06574209001002354</v>
      </c>
      <c r="D7869" t="n">
        <v>-1.0582356015</v>
      </c>
      <c r="E7869" t="n">
        <v>0.1940100774385787</v>
      </c>
      <c r="F7869" t="n">
        <v>-11.62145884235</v>
      </c>
      <c r="G7869" t="n">
        <v>-11.11902868517917</v>
      </c>
    </row>
    <row r="7870">
      <c r="A7870" s="3" t="n">
        <v>45371.46430793982</v>
      </c>
      <c r="B7870" t="n">
        <v>2.79881791</v>
      </c>
      <c r="C7870" t="n">
        <v>0.3243101216156185</v>
      </c>
      <c r="D7870" t="n">
        <v>0.6727754166</v>
      </c>
      <c r="E7870" t="n">
        <v>0.01758062604976694</v>
      </c>
      <c r="F7870" t="n">
        <v>-12.21521227325</v>
      </c>
      <c r="G7870" t="n">
        <v>-11.21888223569292</v>
      </c>
    </row>
    <row r="7871">
      <c r="A7871" s="3" t="n">
        <v>45371.46430849537</v>
      </c>
      <c r="B7871" t="n">
        <v>4.0797233064</v>
      </c>
      <c r="C7871" t="n">
        <v>0.3293888004900941</v>
      </c>
      <c r="D7871" t="n">
        <v>0.8667019203499999</v>
      </c>
      <c r="E7871" t="n">
        <v>-0.1495339708357814</v>
      </c>
      <c r="F7871" t="n">
        <v>-12.21042662805</v>
      </c>
      <c r="G7871" t="n">
        <v>-11.0221999489963</v>
      </c>
    </row>
    <row r="7872">
      <c r="A7872" s="3" t="n">
        <v>45371.46430907407</v>
      </c>
      <c r="B7872" t="n">
        <v>0.59854888275</v>
      </c>
      <c r="C7872" t="n">
        <v>0.265890398850234</v>
      </c>
      <c r="D7872" t="n">
        <v>-0.21308869785</v>
      </c>
      <c r="E7872" t="n">
        <v>0.04912880197435916</v>
      </c>
      <c r="F7872" t="n">
        <v>-9.830588032649999</v>
      </c>
      <c r="G7872" t="n">
        <v>-10.8789991538773</v>
      </c>
    </row>
    <row r="7873">
      <c r="A7873" s="3" t="n">
        <v>45371.46431019676</v>
      </c>
      <c r="B7873" t="n">
        <v>-3.3351239852</v>
      </c>
      <c r="C7873" t="n">
        <v>-0.6306181141060622</v>
      </c>
      <c r="D7873" t="n">
        <v>-0.25617911795</v>
      </c>
      <c r="E7873" t="n">
        <v>-0.107901838451632</v>
      </c>
      <c r="F7873" t="n">
        <v>-9.72524499835</v>
      </c>
      <c r="G7873" t="n">
        <v>-10.45864631393488</v>
      </c>
    </row>
    <row r="7874">
      <c r="A7874" s="3" t="n">
        <v>45371.4643102199</v>
      </c>
      <c r="B7874" t="n">
        <v>-1.04147603665</v>
      </c>
      <c r="C7874" t="n">
        <v>-1.608662978388116</v>
      </c>
      <c r="D7874" t="n">
        <v>-1.44370559305</v>
      </c>
      <c r="E7874" t="n">
        <v>0.062526537479604</v>
      </c>
      <c r="F7874" t="n">
        <v>-10.4506919321</v>
      </c>
      <c r="G7874" t="n">
        <v>-9.936978298301543</v>
      </c>
    </row>
    <row r="7875">
      <c r="A7875" s="3" t="n">
        <v>45371.46431076389</v>
      </c>
      <c r="B7875" t="n">
        <v>-3.732558089749999</v>
      </c>
      <c r="C7875" t="n">
        <v>-2.438317912423084</v>
      </c>
      <c r="D7875" t="n">
        <v>0.56502975305</v>
      </c>
      <c r="E7875" t="n">
        <v>-0.34127871212436</v>
      </c>
      <c r="F7875" t="n">
        <v>-9.55525652725</v>
      </c>
      <c r="G7875" t="n">
        <v>-10.01738846217066</v>
      </c>
    </row>
    <row r="7876">
      <c r="A7876" s="3" t="n">
        <v>45371.46431133102</v>
      </c>
      <c r="B7876" t="n">
        <v>-1.37906015625</v>
      </c>
      <c r="C7876" t="n">
        <v>-1.851900152894294</v>
      </c>
      <c r="D7876" t="n">
        <v>0.32082455475</v>
      </c>
      <c r="E7876" t="n">
        <v>-0.4085558971789056</v>
      </c>
      <c r="F7876" t="n">
        <v>-10.50814909445</v>
      </c>
      <c r="G7876" t="n">
        <v>-10.19896320450411</v>
      </c>
    </row>
    <row r="7877">
      <c r="A7877" s="3" t="n">
        <v>45371.46431188657</v>
      </c>
      <c r="B7877" t="n">
        <v>-3.6439746203</v>
      </c>
      <c r="C7877" t="n">
        <v>-0.9528795145259931</v>
      </c>
      <c r="D7877" t="n">
        <v>0.04069759749999999</v>
      </c>
      <c r="E7877" t="n">
        <v>0.0001278064805361294</v>
      </c>
      <c r="F7877" t="n">
        <v>-9.557649349849999</v>
      </c>
      <c r="G7877" t="n">
        <v>-10.55432657482019</v>
      </c>
    </row>
    <row r="7878">
      <c r="A7878" s="3" t="n">
        <v>45371.4643124537</v>
      </c>
      <c r="B7878" t="n">
        <v>1.85550643985</v>
      </c>
      <c r="C7878" t="n">
        <v>0.2602834409979031</v>
      </c>
      <c r="D7878" t="n">
        <v>-0.3040649899</v>
      </c>
      <c r="E7878" t="n">
        <v>0.2993186170186489</v>
      </c>
      <c r="F7878" t="n">
        <v>-11.4706227587</v>
      </c>
      <c r="G7878" t="n">
        <v>-10.68246888168534</v>
      </c>
    </row>
    <row r="7879">
      <c r="A7879" s="3" t="n">
        <v>45371.46431302084</v>
      </c>
      <c r="B7879" t="n">
        <v>2.29125512595</v>
      </c>
      <c r="C7879" t="n">
        <v>0.6987512665481372</v>
      </c>
      <c r="D7879" t="n">
        <v>-1.1276666835</v>
      </c>
      <c r="E7879" t="n">
        <v>0.1857202807425414</v>
      </c>
      <c r="F7879" t="n">
        <v>-12.2966172749</v>
      </c>
      <c r="G7879" t="n">
        <v>-11.05872738859525</v>
      </c>
    </row>
    <row r="7880">
      <c r="A7880" s="3" t="n">
        <v>45371.46431358796</v>
      </c>
      <c r="B7880" t="n">
        <v>2.59771293845</v>
      </c>
      <c r="C7880" t="n">
        <v>1.072531937032055</v>
      </c>
      <c r="D7880" t="n">
        <v>1.0606284241</v>
      </c>
      <c r="E7880" t="n">
        <v>-0.3040811057234275</v>
      </c>
      <c r="F7880" t="n">
        <v>-10.05804347275</v>
      </c>
      <c r="G7880" t="n">
        <v>-11.348650183385</v>
      </c>
    </row>
    <row r="7881">
      <c r="A7881" s="3" t="n">
        <v>45371.46431415509</v>
      </c>
      <c r="B7881" t="n">
        <v>-1.54904862735</v>
      </c>
      <c r="C7881" t="n">
        <v>0.3216795163272738</v>
      </c>
      <c r="D7881" t="n">
        <v>1.37906015625</v>
      </c>
      <c r="E7881" t="n">
        <v>-0.2524527509652688</v>
      </c>
      <c r="F7881" t="n">
        <v>-10.7308090827</v>
      </c>
      <c r="G7881" t="n">
        <v>-11.07760301820947</v>
      </c>
    </row>
    <row r="7882">
      <c r="A7882" s="3" t="n">
        <v>45371.46431471065</v>
      </c>
      <c r="B7882" t="n">
        <v>0.7781184509</v>
      </c>
      <c r="C7882" t="n">
        <v>-0.7453701833242445</v>
      </c>
      <c r="D7882" t="n">
        <v>-0.9145877922999999</v>
      </c>
      <c r="E7882" t="n">
        <v>-0.1639622961046624</v>
      </c>
      <c r="F7882" t="n">
        <v>-11.3724581922</v>
      </c>
      <c r="G7882" t="n">
        <v>-10.85822974356553</v>
      </c>
    </row>
    <row r="7883">
      <c r="A7883" s="3" t="n">
        <v>45371.46431527778</v>
      </c>
      <c r="B7883" t="n">
        <v>-2.521093582</v>
      </c>
      <c r="C7883" t="n">
        <v>-2.149549902104319</v>
      </c>
      <c r="D7883" t="n">
        <v>-2.16435707495</v>
      </c>
      <c r="E7883" t="n">
        <v>-0.05789809585081582</v>
      </c>
      <c r="F7883" t="n">
        <v>-11.99495491425</v>
      </c>
      <c r="G7883" t="n">
        <v>-10.34315241393394</v>
      </c>
    </row>
    <row r="7884">
      <c r="A7884" s="3" t="n">
        <v>45371.46431584491</v>
      </c>
      <c r="B7884" t="n">
        <v>-3.481164617</v>
      </c>
      <c r="C7884" t="n">
        <v>-2.953673028560032</v>
      </c>
      <c r="D7884" t="n">
        <v>-0.196329133</v>
      </c>
      <c r="E7884" t="n">
        <v>-0.08938045978158529</v>
      </c>
      <c r="F7884" t="n">
        <v>-9.416394363249999</v>
      </c>
      <c r="G7884" t="n">
        <v>-10.4681033762928</v>
      </c>
    </row>
    <row r="7885">
      <c r="A7885" s="3" t="n">
        <v>45371.46431641204</v>
      </c>
      <c r="B7885" t="n">
        <v>-4.5968671875</v>
      </c>
      <c r="C7885" t="n">
        <v>-2.704810700179611</v>
      </c>
      <c r="D7885" t="n">
        <v>1.3670862366</v>
      </c>
      <c r="E7885" t="n">
        <v>-0.5577059685272743</v>
      </c>
      <c r="F7885" t="n">
        <v>-8.908821772549999</v>
      </c>
      <c r="G7885" t="n">
        <v>-10.64446434114688</v>
      </c>
    </row>
    <row r="7886">
      <c r="A7886" s="3" t="n">
        <v>45371.46431696759</v>
      </c>
      <c r="B7886" t="n">
        <v>-2.8945896539</v>
      </c>
      <c r="C7886" t="n">
        <v>-1.56400397433392</v>
      </c>
      <c r="D7886" t="n">
        <v>-0.1316836962</v>
      </c>
      <c r="E7886" t="n">
        <v>-0.3553595299496514</v>
      </c>
      <c r="F7886" t="n">
        <v>-10.7212377923</v>
      </c>
      <c r="G7886" t="n">
        <v>-10.52338142786297</v>
      </c>
    </row>
    <row r="7887">
      <c r="A7887" s="3" t="n">
        <v>45371.46431752315</v>
      </c>
      <c r="B7887" t="n">
        <v>0.18196239075</v>
      </c>
      <c r="C7887" t="n">
        <v>-1.270282371361659</v>
      </c>
      <c r="D7887" t="n">
        <v>-0.3399769422</v>
      </c>
      <c r="E7887" t="n">
        <v>-0.03128252772027978</v>
      </c>
      <c r="F7887" t="n">
        <v>-10.98220255545</v>
      </c>
      <c r="G7887" t="n">
        <v>-10.41234946217474</v>
      </c>
    </row>
    <row r="7888">
      <c r="A7888" s="3" t="n">
        <v>45371.46431811342</v>
      </c>
      <c r="B7888" t="n">
        <v>-0.3040649899</v>
      </c>
      <c r="C7888" t="n">
        <v>-0.8827615555581609</v>
      </c>
      <c r="D7888" t="n">
        <v>-0.9169806149</v>
      </c>
      <c r="E7888" t="n">
        <v>-0.007909463263170158</v>
      </c>
      <c r="F7888" t="n">
        <v>-12.2942244523</v>
      </c>
      <c r="G7888" t="n">
        <v>-10.34650580818814</v>
      </c>
    </row>
    <row r="7889">
      <c r="A7889" s="3" t="n">
        <v>45371.46431866898</v>
      </c>
      <c r="B7889" t="n">
        <v>2.53785314685</v>
      </c>
      <c r="C7889" t="n">
        <v>-0.7350242361522163</v>
      </c>
      <c r="D7889" t="n">
        <v>-0.8523351781</v>
      </c>
      <c r="E7889" t="n">
        <v>-0.2763597635125882</v>
      </c>
      <c r="F7889" t="n">
        <v>-9.485825445249999</v>
      </c>
      <c r="G7889" t="n">
        <v>-10.70584267764082</v>
      </c>
    </row>
    <row r="7890">
      <c r="A7890" s="3" t="n">
        <v>45371.46431922453</v>
      </c>
      <c r="B7890" t="n">
        <v>-0.26335758575</v>
      </c>
      <c r="C7890" t="n">
        <v>-0.3961358778208635</v>
      </c>
      <c r="D7890" t="n">
        <v>1.2928695094</v>
      </c>
      <c r="E7890" t="n">
        <v>-0.3455562859889287</v>
      </c>
      <c r="F7890" t="n">
        <v>-10.12747455475</v>
      </c>
      <c r="G7890" t="n">
        <v>-10.52921940204374</v>
      </c>
    </row>
    <row r="7891">
      <c r="A7891" s="3" t="n">
        <v>45371.46431979167</v>
      </c>
      <c r="B7891" t="n">
        <v>-4.37660002185</v>
      </c>
      <c r="C7891" t="n">
        <v>-0.7729183204370651</v>
      </c>
      <c r="D7891" t="n">
        <v>-0.79966366095</v>
      </c>
      <c r="E7891" t="n">
        <v>-0.2832400314308867</v>
      </c>
      <c r="F7891" t="n">
        <v>-10.02452434305</v>
      </c>
      <c r="G7891" t="n">
        <v>-10.00233866045993</v>
      </c>
    </row>
    <row r="7892">
      <c r="A7892" s="3" t="n">
        <v>45371.46432039352</v>
      </c>
      <c r="B7892" t="n">
        <v>-2.9017681217</v>
      </c>
      <c r="C7892" t="n">
        <v>-1.121182316214222</v>
      </c>
      <c r="D7892" t="n">
        <v>-0.4141936694</v>
      </c>
      <c r="E7892" t="n">
        <v>-0.2841774465898609</v>
      </c>
      <c r="F7892" t="n">
        <v>-10.0484623757</v>
      </c>
      <c r="G7892" t="n">
        <v>-10.19766445201052</v>
      </c>
    </row>
    <row r="7893">
      <c r="A7893" s="3" t="n">
        <v>45371.46432148148</v>
      </c>
      <c r="B7893" t="n">
        <v>0.01915238745</v>
      </c>
      <c r="C7893" t="n">
        <v>-1.669850576682522</v>
      </c>
      <c r="D7893" t="n">
        <v>-0.02393803265</v>
      </c>
      <c r="E7893" t="n">
        <v>-0.1489074424833338</v>
      </c>
      <c r="F7893" t="n">
        <v>-10.8289736492</v>
      </c>
      <c r="G7893" t="n">
        <v>-9.980020599524503</v>
      </c>
    </row>
    <row r="7894">
      <c r="A7894" s="3" t="n">
        <v>45371.46432150463</v>
      </c>
      <c r="B7894" t="n">
        <v>0.9217662600999998</v>
      </c>
      <c r="C7894" t="n">
        <v>-1.48257935938392</v>
      </c>
      <c r="D7894" t="n">
        <v>-0.25617911795</v>
      </c>
      <c r="E7894" t="n">
        <v>-0.3836177005255256</v>
      </c>
      <c r="F7894" t="n">
        <v>-9.356544378299999</v>
      </c>
      <c r="G7894" t="n">
        <v>-10.72787538563465</v>
      </c>
    </row>
    <row r="7895">
      <c r="A7895" s="3" t="n">
        <v>45371.46432204861</v>
      </c>
      <c r="B7895" t="n">
        <v>-2.0159138139</v>
      </c>
      <c r="C7895" t="n">
        <v>-1.027068650521914</v>
      </c>
      <c r="D7895" t="n">
        <v>-1.00077843915</v>
      </c>
      <c r="E7895" t="n">
        <v>-0.4195481460186493</v>
      </c>
      <c r="F7895" t="n">
        <v>-10.68053038815</v>
      </c>
      <c r="G7895" t="n">
        <v>-10.68019156724956</v>
      </c>
    </row>
    <row r="7896">
      <c r="A7896" s="3" t="n">
        <v>45371.46432373842</v>
      </c>
      <c r="B7896" t="n">
        <v>-0.9026138726499999</v>
      </c>
      <c r="C7896" t="n">
        <v>-0.6216785182657358</v>
      </c>
      <c r="D7896" t="n">
        <v>0.1316836962</v>
      </c>
      <c r="E7896" t="n">
        <v>-0.1231035632297207</v>
      </c>
      <c r="F7896" t="n">
        <v>-12.75869681625</v>
      </c>
      <c r="G7896" t="n">
        <v>-10.77884984942952</v>
      </c>
    </row>
    <row r="7897">
      <c r="A7897" s="3" t="n">
        <v>45371.46432376157</v>
      </c>
      <c r="B7897" t="n">
        <v>-2.56419380875</v>
      </c>
      <c r="C7897" t="n">
        <v>-0.7725355181972049</v>
      </c>
      <c r="D7897" t="n">
        <v>0.3064578125</v>
      </c>
      <c r="E7897" t="n">
        <v>0.05697407625571113</v>
      </c>
      <c r="F7897" t="n">
        <v>-9.25119153735</v>
      </c>
      <c r="G7897" t="n">
        <v>-11.06306729983639</v>
      </c>
    </row>
    <row r="7898">
      <c r="A7898" s="3" t="n">
        <v>45371.46432429398</v>
      </c>
      <c r="B7898" t="n">
        <v>1.9464827319</v>
      </c>
      <c r="C7898" t="n">
        <v>-0.9841004820867162</v>
      </c>
      <c r="D7898" t="n">
        <v>-0.7781184509</v>
      </c>
      <c r="E7898" t="n">
        <v>0.16118591690711</v>
      </c>
      <c r="F7898" t="n">
        <v>-13.16810484045</v>
      </c>
      <c r="G7898" t="n">
        <v>-11.38915857426017</v>
      </c>
    </row>
    <row r="7899">
      <c r="A7899" s="3" t="n">
        <v>45371.46432432871</v>
      </c>
      <c r="B7899" t="n">
        <v>-2.60489140625</v>
      </c>
      <c r="C7899" t="n">
        <v>-0.2510787455770402</v>
      </c>
      <c r="D7899" t="n">
        <v>1.38384580145</v>
      </c>
      <c r="E7899" t="n">
        <v>0.3044087484144531</v>
      </c>
      <c r="F7899" t="n">
        <v>-9.090784163299999</v>
      </c>
      <c r="G7899" t="n">
        <v>-11.82821811341239</v>
      </c>
    </row>
    <row r="7900">
      <c r="A7900" s="3" t="n">
        <v>45371.46432487269</v>
      </c>
      <c r="B7900" t="n">
        <v>-0.22744563345</v>
      </c>
      <c r="C7900" t="n">
        <v>0.1677449427451057</v>
      </c>
      <c r="D7900" t="n">
        <v>0.1723812937</v>
      </c>
      <c r="E7900" t="n">
        <v>0.3896686778874137</v>
      </c>
      <c r="F7900" t="n">
        <v>-12.24873140295</v>
      </c>
      <c r="G7900" t="n">
        <v>-11.56025844283418</v>
      </c>
    </row>
    <row r="7901">
      <c r="A7901" s="3" t="n">
        <v>45371.46432599537</v>
      </c>
      <c r="B7901" t="n">
        <v>0.42138194385</v>
      </c>
      <c r="C7901" t="n">
        <v>-0.647940932699652</v>
      </c>
      <c r="D7901" t="n">
        <v>0.59137041495</v>
      </c>
      <c r="E7901" t="n">
        <v>0.3823530998620058</v>
      </c>
      <c r="F7901" t="n">
        <v>-12.6701133468</v>
      </c>
      <c r="G7901" t="n">
        <v>-11.08630137960353</v>
      </c>
    </row>
    <row r="7902">
      <c r="A7902" s="3" t="n">
        <v>45371.4643265625</v>
      </c>
      <c r="B7902" t="n">
        <v>0.3064578125</v>
      </c>
      <c r="C7902" t="n">
        <v>-1.261983362358045</v>
      </c>
      <c r="D7902" t="n">
        <v>-0.2418123757</v>
      </c>
      <c r="E7902" t="n">
        <v>0.2621587513616558</v>
      </c>
      <c r="F7902" t="n">
        <v>-11.65976361725</v>
      </c>
      <c r="G7902" t="n">
        <v>-11.27452893958138</v>
      </c>
    </row>
    <row r="7903">
      <c r="A7903" s="3" t="n">
        <v>45371.46432712963</v>
      </c>
      <c r="B7903" t="n">
        <v>0.6512203999</v>
      </c>
      <c r="C7903" t="n">
        <v>-2.002166902220519</v>
      </c>
      <c r="D7903" t="n">
        <v>0.08140500164999999</v>
      </c>
      <c r="E7903" t="n">
        <v>0.04981773628135215</v>
      </c>
      <c r="F7903" t="n">
        <v>-10.5273014819</v>
      </c>
      <c r="G7903" t="n">
        <v>-10.46028795628861</v>
      </c>
    </row>
    <row r="7904">
      <c r="A7904" s="3" t="n">
        <v>45371.46432769676</v>
      </c>
      <c r="B7904" t="n">
        <v>-5.535393012449999</v>
      </c>
      <c r="C7904" t="n">
        <v>-1.64661473674744</v>
      </c>
      <c r="D7904" t="n">
        <v>-0.007178467799999999</v>
      </c>
      <c r="E7904" t="n">
        <v>-0.4452747607571108</v>
      </c>
      <c r="F7904" t="n">
        <v>-8.63349026715</v>
      </c>
      <c r="G7904" t="n">
        <v>-10.4087990434069</v>
      </c>
    </row>
    <row r="7905">
      <c r="A7905" s="3" t="n">
        <v>45371.46432825232</v>
      </c>
      <c r="B7905" t="n">
        <v>-5.2696426041</v>
      </c>
      <c r="C7905" t="n">
        <v>-2.077348407190332</v>
      </c>
      <c r="D7905" t="n">
        <v>-0.05745716234999999</v>
      </c>
      <c r="E7905" t="n">
        <v>-0.5300051082707474</v>
      </c>
      <c r="F7905" t="n">
        <v>-9.72524499835</v>
      </c>
      <c r="G7905" t="n">
        <v>-9.773449117808886</v>
      </c>
    </row>
    <row r="7906">
      <c r="A7906" s="3" t="n">
        <v>45371.46432881944</v>
      </c>
      <c r="B7906" t="n">
        <v>-0.2394195531</v>
      </c>
      <c r="C7906" t="n">
        <v>-1.745407271737301</v>
      </c>
      <c r="D7906" t="n">
        <v>-1.47722472275</v>
      </c>
      <c r="E7906" t="n">
        <v>-0.576053707772146</v>
      </c>
      <c r="F7906" t="n">
        <v>-11.2312032056</v>
      </c>
      <c r="G7906" t="n">
        <v>-9.916001645358302</v>
      </c>
    </row>
    <row r="7907">
      <c r="A7907" s="3" t="n">
        <v>45371.464329375</v>
      </c>
      <c r="B7907" t="n">
        <v>0.6200940927999999</v>
      </c>
      <c r="C7907" t="n">
        <v>-1.124861798725411</v>
      </c>
      <c r="D7907" t="n">
        <v>-1.0845762634</v>
      </c>
      <c r="E7907" t="n">
        <v>-0.7161855472055964</v>
      </c>
      <c r="F7907" t="n">
        <v>-8.46828744125</v>
      </c>
      <c r="G7907" t="n">
        <v>-10.26110769410155</v>
      </c>
    </row>
    <row r="7908">
      <c r="A7908" s="3" t="n">
        <v>45371.46432995371</v>
      </c>
      <c r="B7908" t="n">
        <v>0.9624736642499999</v>
      </c>
      <c r="C7908" t="n">
        <v>0.2705230465946396</v>
      </c>
      <c r="D7908" t="n">
        <v>-0.6919278040499999</v>
      </c>
      <c r="E7908" t="n">
        <v>-0.811742139148021</v>
      </c>
      <c r="F7908" t="n">
        <v>-11.5687873252</v>
      </c>
      <c r="G7908" t="n">
        <v>-10.74633854160644</v>
      </c>
    </row>
    <row r="7909">
      <c r="A7909" s="3" t="n">
        <v>45371.46433050926</v>
      </c>
      <c r="B7909" t="n">
        <v>-0.6488275773</v>
      </c>
      <c r="C7909" t="n">
        <v>1.144719122009211</v>
      </c>
      <c r="D7909" t="n">
        <v>-0.06703825939999999</v>
      </c>
      <c r="E7909" t="n">
        <v>-0.8211629008994195</v>
      </c>
      <c r="F7909" t="n">
        <v>-11.1354314617</v>
      </c>
      <c r="G7909" t="n">
        <v>-11.07251409835784</v>
      </c>
    </row>
    <row r="7910">
      <c r="A7910" s="3" t="n">
        <v>45371.46433107639</v>
      </c>
      <c r="B7910" t="n">
        <v>2.4109649025</v>
      </c>
      <c r="C7910" t="n">
        <v>1.187988667772148</v>
      </c>
      <c r="D7910" t="n">
        <v>-0.39504128195</v>
      </c>
      <c r="E7910" t="n">
        <v>-0.6820300367845007</v>
      </c>
      <c r="F7910" t="n">
        <v>-12.4283009711</v>
      </c>
      <c r="G7910" t="n">
        <v>-11.30299951899595</v>
      </c>
    </row>
    <row r="7911">
      <c r="A7911" s="3" t="n">
        <v>45371.46433164352</v>
      </c>
      <c r="B7911" t="n">
        <v>0.8547280007</v>
      </c>
      <c r="C7911" t="n">
        <v>0.6142733545495356</v>
      </c>
      <c r="D7911" t="n">
        <v>-1.5251105947</v>
      </c>
      <c r="E7911" t="n">
        <v>-0.4029786107291387</v>
      </c>
      <c r="F7911" t="n">
        <v>-10.60152801575</v>
      </c>
      <c r="G7911" t="n">
        <v>-11.40208819652835</v>
      </c>
    </row>
    <row r="7912">
      <c r="A7912" s="3" t="n">
        <v>45371.46433221065</v>
      </c>
      <c r="B7912" t="n">
        <v>1.5322890625</v>
      </c>
      <c r="C7912" t="n">
        <v>-0.1320095787230773</v>
      </c>
      <c r="D7912" t="n">
        <v>-0.05745716234999999</v>
      </c>
      <c r="E7912" t="n">
        <v>-0.3694648072516328</v>
      </c>
      <c r="F7912" t="n">
        <v>-11.2048625437</v>
      </c>
      <c r="G7912" t="n">
        <v>-11.56415170574351</v>
      </c>
    </row>
    <row r="7913">
      <c r="A7913" s="3" t="n">
        <v>45371.46433276621</v>
      </c>
      <c r="B7913" t="n">
        <v>-3.79720352655</v>
      </c>
      <c r="C7913" t="n">
        <v>-0.7579466518958065</v>
      </c>
      <c r="D7913" t="n">
        <v>-0.3447625874</v>
      </c>
      <c r="E7913" t="n">
        <v>-0.2494977261505835</v>
      </c>
      <c r="F7913" t="n">
        <v>-10.90559300565</v>
      </c>
      <c r="G7913" t="n">
        <v>-11.01299863675539</v>
      </c>
    </row>
    <row r="7914">
      <c r="A7914" s="3" t="n">
        <v>45371.46433333333</v>
      </c>
      <c r="B7914" t="n">
        <v>0.3016721673</v>
      </c>
      <c r="C7914" t="n">
        <v>-1.351384212656647</v>
      </c>
      <c r="D7914" t="n">
        <v>0.11253130875</v>
      </c>
      <c r="E7914" t="n">
        <v>-0.08929821193379972</v>
      </c>
      <c r="F7914" t="n">
        <v>-12.07156446405</v>
      </c>
      <c r="G7914" t="n">
        <v>-10.76121177789852</v>
      </c>
    </row>
    <row r="7915">
      <c r="A7915" s="3" t="n">
        <v>45371.46433390046</v>
      </c>
      <c r="B7915" t="n">
        <v>-1.5322890625</v>
      </c>
      <c r="C7915" t="n">
        <v>-1.528124939460494</v>
      </c>
      <c r="D7915" t="n">
        <v>-0.0311263071</v>
      </c>
      <c r="E7915" t="n">
        <v>-0.06343188100699312</v>
      </c>
      <c r="F7915" t="n">
        <v>-10.1801460719</v>
      </c>
      <c r="G7915" t="n">
        <v>-10.52417533218581</v>
      </c>
    </row>
    <row r="7916">
      <c r="A7916" s="3" t="n">
        <v>45371.46433446759</v>
      </c>
      <c r="B7916" t="n">
        <v>-2.97120901035</v>
      </c>
      <c r="C7916" t="n">
        <v>-0.8021847929356666</v>
      </c>
      <c r="D7916" t="n">
        <v>-0.32321737735</v>
      </c>
      <c r="E7916" t="n">
        <v>-0.4388694867324022</v>
      </c>
      <c r="F7916" t="n">
        <v>-10.0484623757</v>
      </c>
      <c r="G7916" t="n">
        <v>-10.71067699034164</v>
      </c>
    </row>
    <row r="7917">
      <c r="A7917" s="3" t="n">
        <v>45371.46433502315</v>
      </c>
      <c r="B7917" t="n">
        <v>-0.09336911464999999</v>
      </c>
      <c r="C7917" t="n">
        <v>-0.01042417177878796</v>
      </c>
      <c r="D7917" t="n">
        <v>0.06703825939999999</v>
      </c>
      <c r="E7917" t="n">
        <v>-0.725248263365037</v>
      </c>
      <c r="F7917" t="n">
        <v>-10.02452434305</v>
      </c>
      <c r="G7917" t="n">
        <v>-10.73204108596751</v>
      </c>
    </row>
    <row r="7918">
      <c r="A7918" s="3" t="n">
        <v>45371.46433560185</v>
      </c>
      <c r="B7918" t="n">
        <v>0.7924851931499999</v>
      </c>
      <c r="C7918" t="n">
        <v>1.41034705010117</v>
      </c>
      <c r="D7918" t="n">
        <v>-0.9193734375</v>
      </c>
      <c r="E7918" t="n">
        <v>-0.8123988646674849</v>
      </c>
      <c r="F7918" t="n">
        <v>-11.0588219119</v>
      </c>
      <c r="G7918" t="n">
        <v>-10.83881413099956</v>
      </c>
    </row>
    <row r="7919">
      <c r="A7919" s="3" t="n">
        <v>45371.46433615741</v>
      </c>
      <c r="B7919" t="n">
        <v>4.03662307965</v>
      </c>
      <c r="C7919" t="n">
        <v>1.550388069440331</v>
      </c>
      <c r="D7919" t="n">
        <v>-2.3080146908</v>
      </c>
      <c r="E7919" t="n">
        <v>-1.084980119077276</v>
      </c>
      <c r="F7919" t="n">
        <v>-11.48738232355</v>
      </c>
      <c r="G7919" t="n">
        <v>-10.98284508532928</v>
      </c>
    </row>
    <row r="7920">
      <c r="A7920" s="3" t="n">
        <v>45371.46433672454</v>
      </c>
      <c r="B7920" t="n">
        <v>2.3894098858</v>
      </c>
      <c r="C7920" t="n">
        <v>1.346668105520284</v>
      </c>
      <c r="D7920" t="n">
        <v>-2.10210446075</v>
      </c>
      <c r="E7920" t="n">
        <v>-1.060607850708394</v>
      </c>
      <c r="F7920" t="n">
        <v>-11.7890446842</v>
      </c>
      <c r="G7920" t="n">
        <v>-11.39807995121926</v>
      </c>
    </row>
    <row r="7921">
      <c r="A7921" s="3" t="n">
        <v>45371.46433728009</v>
      </c>
      <c r="B7921" t="n">
        <v>0.93613300235</v>
      </c>
      <c r="C7921" t="n">
        <v>0.8010519762750606</v>
      </c>
      <c r="D7921" t="n">
        <v>0.7110801915</v>
      </c>
      <c r="E7921" t="n">
        <v>-1.153864588921565</v>
      </c>
      <c r="F7921" t="n">
        <v>-11.2000768985</v>
      </c>
      <c r="G7921" t="n">
        <v>-11.57430158849351</v>
      </c>
    </row>
    <row r="7922">
      <c r="A7922" s="3" t="n">
        <v>45371.46433784722</v>
      </c>
      <c r="B7922" t="n">
        <v>0.6512203999</v>
      </c>
      <c r="C7922" t="n">
        <v>-0.3225329234705138</v>
      </c>
      <c r="D7922" t="n">
        <v>-0.8571208232999998</v>
      </c>
      <c r="E7922" t="n">
        <v>-1.179905405068535</v>
      </c>
      <c r="F7922" t="n">
        <v>-11.15697667175</v>
      </c>
      <c r="G7922" t="n">
        <v>-11.04994840236541</v>
      </c>
    </row>
    <row r="7923">
      <c r="A7923" s="3" t="n">
        <v>45371.46433841435</v>
      </c>
      <c r="B7923" t="n">
        <v>-3.45483376175</v>
      </c>
      <c r="C7923" t="n">
        <v>-0.9585190240557138</v>
      </c>
      <c r="D7923" t="n">
        <v>-1.47961754535</v>
      </c>
      <c r="E7923" t="n">
        <v>-0.7608087078397456</v>
      </c>
      <c r="F7923" t="n">
        <v>-11.25992688345</v>
      </c>
      <c r="G7923" t="n">
        <v>-10.62904309828033</v>
      </c>
    </row>
    <row r="7924">
      <c r="A7924" s="3" t="n">
        <v>45371.46433898148</v>
      </c>
      <c r="B7924" t="n">
        <v>-3.8403037533</v>
      </c>
      <c r="C7924" t="n">
        <v>-1.552871163510844</v>
      </c>
      <c r="D7924" t="n">
        <v>-0.2681530376</v>
      </c>
      <c r="E7924" t="n">
        <v>-0.5323326675007007</v>
      </c>
      <c r="F7924" t="n">
        <v>-10.7188449697</v>
      </c>
      <c r="G7924" t="n">
        <v>-10.52620983488196</v>
      </c>
    </row>
    <row r="7925">
      <c r="A7925" s="3" t="n">
        <v>45371.46433953704</v>
      </c>
      <c r="B7925" t="n">
        <v>-0.277724328</v>
      </c>
      <c r="C7925" t="n">
        <v>-1.109647707053034</v>
      </c>
      <c r="D7925" t="n">
        <v>-1.5322890625</v>
      </c>
      <c r="E7925" t="n">
        <v>-0.5113551230438242</v>
      </c>
      <c r="F7925" t="n">
        <v>-9.861714339749998</v>
      </c>
      <c r="G7925" t="n">
        <v>-10.53449901437625</v>
      </c>
    </row>
    <row r="7926">
      <c r="A7926" s="3" t="n">
        <v>45371.46434010417</v>
      </c>
      <c r="B7926" t="n">
        <v>0.1316836962</v>
      </c>
      <c r="C7926" t="n">
        <v>-0.541011324157461</v>
      </c>
      <c r="D7926" t="n">
        <v>-0.15083608365</v>
      </c>
      <c r="E7926" t="n">
        <v>-0.5991203658502349</v>
      </c>
      <c r="F7926" t="n">
        <v>-8.441956586</v>
      </c>
      <c r="G7926" t="n">
        <v>-10.81053518129816</v>
      </c>
    </row>
    <row r="7927">
      <c r="A7927" s="3" t="n">
        <v>45371.46434067129</v>
      </c>
      <c r="B7927" t="n">
        <v>1.71425145325</v>
      </c>
      <c r="C7927" t="n">
        <v>0.3446596290046629</v>
      </c>
      <c r="D7927" t="n">
        <v>0.5770036727</v>
      </c>
      <c r="E7927" t="n">
        <v>-0.2904525367643365</v>
      </c>
      <c r="F7927" t="n">
        <v>-12.3947818414</v>
      </c>
      <c r="G7927" t="n">
        <v>-10.92379419376868</v>
      </c>
    </row>
    <row r="7928">
      <c r="A7928" s="3" t="n">
        <v>45371.46434123842</v>
      </c>
      <c r="B7928" t="n">
        <v>0.4285604116499999</v>
      </c>
      <c r="C7928" t="n">
        <v>1.055183927463406</v>
      </c>
      <c r="D7928" t="n">
        <v>-1.0582356015</v>
      </c>
      <c r="E7928" t="n">
        <v>-0.396884589260141</v>
      </c>
      <c r="F7928" t="n">
        <v>-12.2247933703</v>
      </c>
      <c r="G7928" t="n">
        <v>-11.02975776727824</v>
      </c>
    </row>
    <row r="7929">
      <c r="A7929" s="3" t="n">
        <v>45371.46434179398</v>
      </c>
      <c r="B7929" t="n">
        <v>1.7094560014</v>
      </c>
      <c r="C7929" t="n">
        <v>1.068120658981355</v>
      </c>
      <c r="D7929" t="n">
        <v>-0.18674803595</v>
      </c>
      <c r="E7929" t="n">
        <v>-0.8054773128100257</v>
      </c>
      <c r="F7929" t="n">
        <v>-11.2647223353</v>
      </c>
      <c r="G7929" t="n">
        <v>-11.04892702490936</v>
      </c>
    </row>
    <row r="7930">
      <c r="A7930" s="3" t="n">
        <v>45371.46434236111</v>
      </c>
      <c r="B7930" t="n">
        <v>0.138862164</v>
      </c>
      <c r="C7930" t="n">
        <v>0.5384878148020994</v>
      </c>
      <c r="D7930" t="n">
        <v>-0.5099654133</v>
      </c>
      <c r="E7930" t="n">
        <v>-0.7041335401047806</v>
      </c>
      <c r="F7930" t="n">
        <v>-11.29583883575</v>
      </c>
      <c r="G7930" t="n">
        <v>-11.05443545907521</v>
      </c>
    </row>
    <row r="7931">
      <c r="A7931" s="3" t="n">
        <v>45371.46434292824</v>
      </c>
      <c r="B7931" t="n">
        <v>0.7134730141</v>
      </c>
      <c r="C7931" t="n">
        <v>0.01390624116783223</v>
      </c>
      <c r="D7931" t="n">
        <v>-1.0941475538</v>
      </c>
      <c r="E7931" t="n">
        <v>-0.6270163990151532</v>
      </c>
      <c r="F7931" t="n">
        <v>-9.89523346945</v>
      </c>
      <c r="G7931" t="n">
        <v>-10.98882606744106</v>
      </c>
    </row>
    <row r="7932">
      <c r="A7932" s="3" t="n">
        <v>45371.4643434838</v>
      </c>
      <c r="B7932" t="n">
        <v>-1.67833950095</v>
      </c>
      <c r="C7932" t="n">
        <v>-0.4734058334914931</v>
      </c>
      <c r="D7932" t="n">
        <v>-1.96563511935</v>
      </c>
      <c r="E7932" t="n">
        <v>-0.5166323808659687</v>
      </c>
      <c r="F7932" t="n">
        <v>-10.2208436694</v>
      </c>
      <c r="G7932" t="n">
        <v>-10.23296109988616</v>
      </c>
    </row>
    <row r="7933">
      <c r="A7933" s="3" t="n">
        <v>45371.46434405092</v>
      </c>
      <c r="B7933" t="n">
        <v>-0.39982692715</v>
      </c>
      <c r="C7933" t="n">
        <v>-0.6566710685540812</v>
      </c>
      <c r="D7933" t="n">
        <v>-0.53151062335</v>
      </c>
      <c r="E7933" t="n">
        <v>-0.2872137363013993</v>
      </c>
      <c r="F7933" t="n">
        <v>-9.943119341399999</v>
      </c>
      <c r="G7933" t="n">
        <v>-10.36300726841075</v>
      </c>
    </row>
    <row r="7934">
      <c r="A7934" s="3" t="n">
        <v>45371.46434461806</v>
      </c>
      <c r="B7934" t="n">
        <v>-0.7445993211999999</v>
      </c>
      <c r="C7934" t="n">
        <v>-0.7771902480486037</v>
      </c>
      <c r="D7934" t="n">
        <v>1.65199883905</v>
      </c>
      <c r="E7934" t="n">
        <v>-0.5471113347693489</v>
      </c>
      <c r="F7934" t="n">
        <v>-10.8289736492</v>
      </c>
      <c r="G7934" t="n">
        <v>-10.30638975189094</v>
      </c>
    </row>
    <row r="7935">
      <c r="A7935" s="3" t="n">
        <v>45371.46434518519</v>
      </c>
      <c r="B7935" t="n">
        <v>-1.0845762634</v>
      </c>
      <c r="C7935" t="n">
        <v>-0.8195543131282075</v>
      </c>
      <c r="D7935" t="n">
        <v>0.3088506351</v>
      </c>
      <c r="E7935" t="n">
        <v>-0.5552267148231951</v>
      </c>
      <c r="F7935" t="n">
        <v>-10.84573321405</v>
      </c>
      <c r="G7935" t="n">
        <v>-10.53184232659921</v>
      </c>
    </row>
    <row r="7936">
      <c r="A7936" s="3" t="n">
        <v>45371.46434575231</v>
      </c>
      <c r="B7936" t="n">
        <v>0.15562172885</v>
      </c>
      <c r="C7936" t="n">
        <v>-0.0513165307193475</v>
      </c>
      <c r="D7936" t="n">
        <v>-1.2880838642</v>
      </c>
      <c r="E7936" t="n">
        <v>-0.4096504701904441</v>
      </c>
      <c r="F7936" t="n">
        <v>-9.9119930343</v>
      </c>
      <c r="G7936" t="n">
        <v>-10.7069311014942</v>
      </c>
    </row>
    <row r="7937">
      <c r="A7937" s="3" t="n">
        <v>45371.46434630787</v>
      </c>
      <c r="B7937" t="n">
        <v>0.25857194055</v>
      </c>
      <c r="C7937" t="n">
        <v>0.7845113808897458</v>
      </c>
      <c r="D7937" t="n">
        <v>-1.3216029939</v>
      </c>
      <c r="E7937" t="n">
        <v>-0.2044757388904435</v>
      </c>
      <c r="F7937" t="n">
        <v>-12.1840957728</v>
      </c>
      <c r="G7937" t="n">
        <v>-10.80177852862789</v>
      </c>
    </row>
    <row r="7938">
      <c r="A7938" s="3" t="n">
        <v>45371.46434688658</v>
      </c>
      <c r="B7938" t="n">
        <v>0.8954354048499999</v>
      </c>
      <c r="C7938" t="n">
        <v>1.4005471893204</v>
      </c>
      <c r="D7938" t="n">
        <v>-1.64482037125</v>
      </c>
      <c r="E7938" t="n">
        <v>-0.3331880887184158</v>
      </c>
      <c r="F7938" t="n">
        <v>-9.51695175235</v>
      </c>
      <c r="G7938" t="n">
        <v>-11.05022195989583</v>
      </c>
    </row>
    <row r="7939">
      <c r="A7939" s="3" t="n">
        <v>45371.46434856481</v>
      </c>
      <c r="B7939" t="n">
        <v>0.7757256283</v>
      </c>
      <c r="C7939" t="n">
        <v>1.249423603952335</v>
      </c>
      <c r="D7939" t="n">
        <v>0.5434845429999999</v>
      </c>
      <c r="E7939" t="n">
        <v>-0.7031498805333354</v>
      </c>
      <c r="F7939" t="n">
        <v>-11.97339989755</v>
      </c>
      <c r="G7939" t="n">
        <v>-11.03990259811763</v>
      </c>
    </row>
    <row r="7940">
      <c r="A7940" s="3" t="n">
        <v>45371.46434858796</v>
      </c>
      <c r="B7940" t="n">
        <v>4.71657696405</v>
      </c>
      <c r="C7940" t="n">
        <v>1.064388737180889</v>
      </c>
      <c r="D7940" t="n">
        <v>0.6368536576499999</v>
      </c>
      <c r="E7940" t="n">
        <v>-0.6046466074294891</v>
      </c>
      <c r="F7940" t="n">
        <v>-10.40998452795</v>
      </c>
      <c r="G7940" t="n">
        <v>-11.12606563090423</v>
      </c>
    </row>
    <row r="7941">
      <c r="A7941" s="3" t="n">
        <v>45371.46434913194</v>
      </c>
      <c r="B7941" t="n">
        <v>-0.1364693414</v>
      </c>
      <c r="C7941" t="n">
        <v>0.5157764363377639</v>
      </c>
      <c r="D7941" t="n">
        <v>0.12449542175</v>
      </c>
      <c r="E7941" t="n">
        <v>-0.4240485297143369</v>
      </c>
      <c r="F7941" t="n">
        <v>-11.69567556955</v>
      </c>
      <c r="G7941" t="n">
        <v>-11.35065741490761</v>
      </c>
    </row>
    <row r="7942">
      <c r="A7942" s="3" t="n">
        <v>45371.46434969908</v>
      </c>
      <c r="B7942" t="n">
        <v>-0.4501056217</v>
      </c>
      <c r="C7942" t="n">
        <v>-0.3529681246277396</v>
      </c>
      <c r="D7942" t="n">
        <v>-1.37906015625</v>
      </c>
      <c r="E7942" t="n">
        <v>-0.3423333727561781</v>
      </c>
      <c r="F7942" t="n">
        <v>-11.6190562131</v>
      </c>
      <c r="G7942" t="n">
        <v>-10.95539041999234</v>
      </c>
    </row>
    <row r="7943">
      <c r="A7943" s="3" t="n">
        <v>45371.4643502662</v>
      </c>
      <c r="B7943" t="n">
        <v>-4.115635258699999</v>
      </c>
      <c r="C7943" t="n">
        <v>-1.432748639006531</v>
      </c>
      <c r="D7943" t="n">
        <v>-2.03028055615</v>
      </c>
      <c r="E7943" t="n">
        <v>-0.6201166320934749</v>
      </c>
      <c r="F7943" t="n">
        <v>-10.3836536727</v>
      </c>
      <c r="G7943" t="n">
        <v>-11.00844846545201</v>
      </c>
    </row>
    <row r="7944">
      <c r="A7944" s="3" t="n">
        <v>45371.46435082176</v>
      </c>
      <c r="B7944" t="n">
        <v>-0.5578512852499999</v>
      </c>
      <c r="C7944" t="n">
        <v>-2.350620356075065</v>
      </c>
      <c r="D7944" t="n">
        <v>-0.265760215</v>
      </c>
      <c r="E7944" t="n">
        <v>-0.9654339467092103</v>
      </c>
      <c r="F7944" t="n">
        <v>-11.101912332</v>
      </c>
      <c r="G7944" t="n">
        <v>-10.67482943275737</v>
      </c>
    </row>
    <row r="7945">
      <c r="A7945" s="3" t="n">
        <v>45371.46435138889</v>
      </c>
      <c r="B7945" t="n">
        <v>-2.40856227325</v>
      </c>
      <c r="C7945" t="n">
        <v>-2.359738986141033</v>
      </c>
      <c r="D7945" t="n">
        <v>-0.25139347275</v>
      </c>
      <c r="E7945" t="n">
        <v>-1.034568840448022</v>
      </c>
      <c r="F7945" t="n">
        <v>-10.87925234375</v>
      </c>
      <c r="G7945" t="n">
        <v>-10.70951427368523</v>
      </c>
    </row>
    <row r="7946">
      <c r="A7946" s="3" t="n">
        <v>45371.46435195602</v>
      </c>
      <c r="B7946" t="n">
        <v>-3.21062856345</v>
      </c>
      <c r="C7946" t="n">
        <v>-1.663657482903268</v>
      </c>
      <c r="D7946" t="n">
        <v>-0.6608014969499999</v>
      </c>
      <c r="E7946" t="n">
        <v>-0.9327999986128231</v>
      </c>
      <c r="F7946" t="n">
        <v>-8.959100467099999</v>
      </c>
      <c r="G7946" t="n">
        <v>-10.48181922215096</v>
      </c>
    </row>
    <row r="7947">
      <c r="A7947" s="3" t="n">
        <v>45371.46435251158</v>
      </c>
      <c r="B7947" t="n">
        <v>-1.69030361395</v>
      </c>
      <c r="C7947" t="n">
        <v>-1.084216091890912</v>
      </c>
      <c r="D7947" t="n">
        <v>-1.96324229675</v>
      </c>
      <c r="E7947" t="n">
        <v>-0.8954973536180677</v>
      </c>
      <c r="F7947" t="n">
        <v>-11.28866036795</v>
      </c>
      <c r="G7947" t="n">
        <v>-10.31441575198791</v>
      </c>
    </row>
    <row r="7948">
      <c r="A7948" s="3" t="n">
        <v>45371.46435307871</v>
      </c>
      <c r="B7948" t="n">
        <v>0.38546999155</v>
      </c>
      <c r="C7948" t="n">
        <v>-0.3136008712071102</v>
      </c>
      <c r="D7948" t="n">
        <v>-0.4501056217</v>
      </c>
      <c r="E7948" t="n">
        <v>-1.054267268570632</v>
      </c>
      <c r="F7948" t="n">
        <v>-10.74278300235</v>
      </c>
      <c r="G7948" t="n">
        <v>-10.54397943896332</v>
      </c>
    </row>
    <row r="7949">
      <c r="A7949" s="3" t="n">
        <v>45371.46435364583</v>
      </c>
      <c r="B7949" t="n">
        <v>2.659955746</v>
      </c>
      <c r="C7949" t="n">
        <v>-0.3707826929994183</v>
      </c>
      <c r="D7949" t="n">
        <v>-1.1300595061</v>
      </c>
      <c r="E7949" t="n">
        <v>-1.228981836331589</v>
      </c>
      <c r="F7949" t="n">
        <v>-10.6996827756</v>
      </c>
      <c r="G7949" t="n">
        <v>-10.58866045654653</v>
      </c>
    </row>
    <row r="7950">
      <c r="A7950" s="3" t="n">
        <v>45371.46435421296</v>
      </c>
      <c r="B7950" t="n">
        <v>-1.92015187665</v>
      </c>
      <c r="C7950" t="n">
        <v>-0.2155059342080425</v>
      </c>
      <c r="D7950" t="n">
        <v>-1.2330097178</v>
      </c>
      <c r="E7950" t="n">
        <v>-1.168830885521682</v>
      </c>
      <c r="F7950" t="n">
        <v>-10.141841297</v>
      </c>
      <c r="G7950" t="n">
        <v>-10.57590328501868</v>
      </c>
    </row>
    <row r="7951">
      <c r="A7951" s="3" t="n">
        <v>45371.4643547801</v>
      </c>
      <c r="B7951" t="n">
        <v>-0.2418123757</v>
      </c>
      <c r="C7951" t="n">
        <v>-0.4559358694292552</v>
      </c>
      <c r="D7951" t="n">
        <v>-1.6974918884</v>
      </c>
      <c r="E7951" t="n">
        <v>-0.8523551342898625</v>
      </c>
      <c r="F7951" t="n">
        <v>-10.3477417204</v>
      </c>
      <c r="G7951" t="n">
        <v>-10.70697668298628</v>
      </c>
    </row>
    <row r="7952">
      <c r="A7952" s="3" t="n">
        <v>45371.46435533565</v>
      </c>
      <c r="B7952" t="n">
        <v>-1.03669039145</v>
      </c>
      <c r="C7952" t="n">
        <v>-1.062010704563523</v>
      </c>
      <c r="D7952" t="n">
        <v>-0.8068421287499999</v>
      </c>
      <c r="E7952" t="n">
        <v>-0.8415238836691165</v>
      </c>
      <c r="F7952" t="n">
        <v>-11.853690121</v>
      </c>
      <c r="G7952" t="n">
        <v>-10.68330249265399</v>
      </c>
    </row>
    <row r="7953">
      <c r="A7953" s="3" t="n">
        <v>45371.46435590278</v>
      </c>
      <c r="B7953" t="n">
        <v>-2.40377662805</v>
      </c>
      <c r="C7953" t="n">
        <v>-1.655220243567371</v>
      </c>
      <c r="D7953" t="n">
        <v>-0.01675956485</v>
      </c>
      <c r="E7953" t="n">
        <v>-1.032056600739397</v>
      </c>
      <c r="F7953" t="n">
        <v>-10.12508173215</v>
      </c>
      <c r="G7953" t="n">
        <v>-10.72504224673558</v>
      </c>
    </row>
    <row r="7954">
      <c r="A7954" s="3" t="n">
        <v>45371.46435646991</v>
      </c>
      <c r="B7954" t="n">
        <v>-2.12605230005</v>
      </c>
      <c r="C7954" t="n">
        <v>-2.103923491458048</v>
      </c>
      <c r="D7954" t="n">
        <v>-0.6871323522</v>
      </c>
      <c r="E7954" t="n">
        <v>-1.008449571101052</v>
      </c>
      <c r="F7954" t="n">
        <v>-10.05804347275</v>
      </c>
      <c r="G7954" t="n">
        <v>-10.83843996958418</v>
      </c>
    </row>
    <row r="7955">
      <c r="A7955" s="3" t="n">
        <v>45371.46435703704</v>
      </c>
      <c r="B7955" t="n">
        <v>-1.71425145325</v>
      </c>
      <c r="C7955" t="n">
        <v>-1.630814760600704</v>
      </c>
      <c r="D7955" t="n">
        <v>-0.6320680124499999</v>
      </c>
      <c r="E7955" t="n">
        <v>-0.8162668908831024</v>
      </c>
      <c r="F7955" t="n">
        <v>-11.5113203562</v>
      </c>
      <c r="G7955" t="n">
        <v>-10.62998773698569</v>
      </c>
    </row>
    <row r="7956">
      <c r="A7956" s="3" t="n">
        <v>45371.46435759259</v>
      </c>
      <c r="B7956" t="n">
        <v>-1.34075538135</v>
      </c>
      <c r="C7956" t="n">
        <v>-1.772692343749422</v>
      </c>
      <c r="D7956" t="n">
        <v>-2.3750529502</v>
      </c>
      <c r="E7956" t="n">
        <v>-0.5374787128030316</v>
      </c>
      <c r="F7956" t="n">
        <v>-11.39161057965</v>
      </c>
      <c r="G7956" t="n">
        <v>-10.47824304092497</v>
      </c>
    </row>
    <row r="7957">
      <c r="A7957" s="3" t="n">
        <v>45371.46435815972</v>
      </c>
      <c r="B7957" t="n">
        <v>-1.2282240726</v>
      </c>
      <c r="C7957" t="n">
        <v>-1.286747439540446</v>
      </c>
      <c r="D7957" t="n">
        <v>-0.5434845429999999</v>
      </c>
      <c r="E7957" t="n">
        <v>-0.5714944384578104</v>
      </c>
      <c r="F7957" t="n">
        <v>-9.8736882594</v>
      </c>
      <c r="G7957" t="n">
        <v>-10.85561765432963</v>
      </c>
    </row>
    <row r="7958">
      <c r="A7958" s="3" t="n">
        <v>45371.46435873843</v>
      </c>
      <c r="B7958" t="n">
        <v>-1.3599077688</v>
      </c>
      <c r="C7958" t="n">
        <v>-0.5153021968018662</v>
      </c>
      <c r="D7958" t="n">
        <v>-0.07182390459999999</v>
      </c>
      <c r="E7958" t="n">
        <v>-0.6408088464680671</v>
      </c>
      <c r="F7958" t="n">
        <v>-10.9678358132</v>
      </c>
      <c r="G7958" t="n">
        <v>-11.46531240057672</v>
      </c>
    </row>
    <row r="7959">
      <c r="A7959" s="3" t="n">
        <v>45371.46435929398</v>
      </c>
      <c r="B7959" t="n">
        <v>0.3734960719</v>
      </c>
      <c r="C7959" t="n">
        <v>-0.1138849236212123</v>
      </c>
      <c r="D7959" t="n">
        <v>0.7709301764499999</v>
      </c>
      <c r="E7959" t="n">
        <v>-0.4828369505166681</v>
      </c>
      <c r="F7959" t="n">
        <v>-10.0388910853</v>
      </c>
      <c r="G7959" t="n">
        <v>-11.69404476251588</v>
      </c>
    </row>
    <row r="7960">
      <c r="A7960" s="3" t="n">
        <v>45371.46435984954</v>
      </c>
      <c r="B7960" t="n">
        <v>-0.8307899680499999</v>
      </c>
      <c r="C7960" t="n">
        <v>0.2714979510449893</v>
      </c>
      <c r="D7960" t="n">
        <v>-0.12688824435</v>
      </c>
      <c r="E7960" t="n">
        <v>-0.2133460709790216</v>
      </c>
      <c r="F7960" t="n">
        <v>-13.0124831116</v>
      </c>
      <c r="G7960" t="n">
        <v>-11.61611936144793</v>
      </c>
    </row>
    <row r="7961">
      <c r="A7961" s="3" t="n">
        <v>45371.46436041666</v>
      </c>
      <c r="B7961" t="n">
        <v>1.55622709515</v>
      </c>
      <c r="C7961" t="n">
        <v>0.1233303505832172</v>
      </c>
      <c r="D7961" t="n">
        <v>-1.27850276715</v>
      </c>
      <c r="E7961" t="n">
        <v>0.1649441955081591</v>
      </c>
      <c r="F7961" t="n">
        <v>-14.00847590555</v>
      </c>
      <c r="G7961" t="n">
        <v>-11.50145998678861</v>
      </c>
    </row>
    <row r="7962">
      <c r="A7962" s="3" t="n">
        <v>45371.46436098379</v>
      </c>
      <c r="B7962" t="n">
        <v>0.6368536576499999</v>
      </c>
      <c r="C7962" t="n">
        <v>-0.4537664281434743</v>
      </c>
      <c r="D7962" t="n">
        <v>-0.48842020325</v>
      </c>
      <c r="E7962" t="n">
        <v>0.03769337942004669</v>
      </c>
      <c r="F7962" t="n">
        <v>-10.9007975538</v>
      </c>
      <c r="G7962" t="n">
        <v>-11.60725755588721</v>
      </c>
    </row>
    <row r="7963">
      <c r="A7963" s="3" t="n">
        <v>45371.46436155093</v>
      </c>
      <c r="B7963" t="n">
        <v>-1.5394675303</v>
      </c>
      <c r="C7963" t="n">
        <v>-1.197084392795458</v>
      </c>
      <c r="D7963" t="n">
        <v>0.5817893178999999</v>
      </c>
      <c r="E7963" t="n">
        <v>0.003325483019580411</v>
      </c>
      <c r="F7963" t="n">
        <v>-10.02930998825</v>
      </c>
      <c r="G7963" t="n">
        <v>-10.87760107762089</v>
      </c>
    </row>
    <row r="7964">
      <c r="A7964" s="3" t="n">
        <v>45371.46436210648</v>
      </c>
      <c r="B7964" t="n">
        <v>-1.75016340555</v>
      </c>
      <c r="C7964" t="n">
        <v>-2.461385027687653</v>
      </c>
      <c r="D7964" t="n">
        <v>0.87867584</v>
      </c>
      <c r="E7964" t="n">
        <v>-0.09033817402028005</v>
      </c>
      <c r="F7964" t="n">
        <v>-9.7659524025</v>
      </c>
      <c r="G7964" t="n">
        <v>-10.44455690100376</v>
      </c>
    </row>
    <row r="7965">
      <c r="A7965" s="3" t="n">
        <v>45371.46436267361</v>
      </c>
      <c r="B7965" t="n">
        <v>-4.61362675235</v>
      </c>
      <c r="C7965" t="n">
        <v>-3.390675800034508</v>
      </c>
      <c r="D7965" t="n">
        <v>0.2753315054</v>
      </c>
      <c r="E7965" t="n">
        <v>0.1999849103921917</v>
      </c>
      <c r="F7965" t="n">
        <v>-9.8736882594</v>
      </c>
      <c r="G7965" t="n">
        <v>-9.725688766407021</v>
      </c>
    </row>
    <row r="7966">
      <c r="A7966" s="3" t="n">
        <v>45371.46436324074</v>
      </c>
      <c r="B7966" t="n">
        <v>-4.2305495834</v>
      </c>
      <c r="C7966" t="n">
        <v>-3.462194212628448</v>
      </c>
      <c r="D7966" t="n">
        <v>-0.6751682392</v>
      </c>
      <c r="E7966" t="n">
        <v>0.1771267064897442</v>
      </c>
      <c r="F7966" t="n">
        <v>-10.7212377923</v>
      </c>
      <c r="G7966" t="n">
        <v>-9.77377920644758</v>
      </c>
    </row>
    <row r="7967">
      <c r="A7967" s="3" t="n">
        <v>45371.46436380787</v>
      </c>
      <c r="B7967" t="n">
        <v>-3.27766682285</v>
      </c>
      <c r="C7967" t="n">
        <v>-2.837625910058749</v>
      </c>
      <c r="D7967" t="n">
        <v>-0.2059004234</v>
      </c>
      <c r="E7967" t="n">
        <v>-0.2336599178226114</v>
      </c>
      <c r="F7967" t="n">
        <v>-8.262387017849999</v>
      </c>
      <c r="G7967" t="n">
        <v>-10.361559358828</v>
      </c>
    </row>
    <row r="7968">
      <c r="A7968" s="3" t="n">
        <v>45371.464364375</v>
      </c>
      <c r="B7968" t="n">
        <v>-3.55060550565</v>
      </c>
      <c r="C7968" t="n">
        <v>-1.62867745952448</v>
      </c>
      <c r="D7968" t="n">
        <v>-0.3806745397</v>
      </c>
      <c r="E7968" t="n">
        <v>-0.4174616383603741</v>
      </c>
      <c r="F7968" t="n">
        <v>-11.7818662164</v>
      </c>
      <c r="G7968" t="n">
        <v>-10.8043019922646</v>
      </c>
    </row>
    <row r="7969">
      <c r="A7969" s="3" t="n">
        <v>45371.46436493056</v>
      </c>
      <c r="B7969" t="n">
        <v>0.18674803595</v>
      </c>
      <c r="C7969" t="n">
        <v>-0.8519013767082775</v>
      </c>
      <c r="D7969" t="n">
        <v>0.3064578125</v>
      </c>
      <c r="E7969" t="n">
        <v>-0.4814585104195818</v>
      </c>
      <c r="F7969" t="n">
        <v>-10.94150495795</v>
      </c>
      <c r="G7969" t="n">
        <v>-10.94748530000073</v>
      </c>
    </row>
    <row r="7970">
      <c r="A7970" s="3" t="n">
        <v>45371.46436549768</v>
      </c>
      <c r="B7970" t="n">
        <v>3.51708637595</v>
      </c>
      <c r="C7970" t="n">
        <v>0.1750212255925415</v>
      </c>
      <c r="D7970" t="n">
        <v>-1.68551796875</v>
      </c>
      <c r="E7970" t="n">
        <v>-0.4451664075613065</v>
      </c>
      <c r="F7970" t="n">
        <v>-12.3229579368</v>
      </c>
      <c r="G7970" t="n">
        <v>-11.17482310601938</v>
      </c>
    </row>
    <row r="7971">
      <c r="A7971" s="3" t="n">
        <v>45371.46436606481</v>
      </c>
      <c r="B7971" t="n">
        <v>0.05506433975</v>
      </c>
      <c r="C7971" t="n">
        <v>0.1563925452555951</v>
      </c>
      <c r="D7971" t="n">
        <v>-0.8427638877</v>
      </c>
      <c r="E7971" t="n">
        <v>-0.8277039364494195</v>
      </c>
      <c r="F7971" t="n">
        <v>-11.08036712195</v>
      </c>
      <c r="G7971" t="n">
        <v>-10.91872705885283</v>
      </c>
    </row>
    <row r="7972">
      <c r="A7972" s="3" t="n">
        <v>45371.46436662037</v>
      </c>
      <c r="B7972" t="n">
        <v>0.22265998825</v>
      </c>
      <c r="C7972" t="n">
        <v>0.1018908191881123</v>
      </c>
      <c r="D7972" t="n">
        <v>0.36391497485</v>
      </c>
      <c r="E7972" t="n">
        <v>-1.266011220967136</v>
      </c>
      <c r="F7972" t="n">
        <v>-10.7284162601</v>
      </c>
      <c r="G7972" t="n">
        <v>-11.3329287975942</v>
      </c>
    </row>
    <row r="7973">
      <c r="A7973" s="3" t="n">
        <v>45371.46436719907</v>
      </c>
      <c r="B7973" t="n">
        <v>-2.36307903055</v>
      </c>
      <c r="C7973" t="n">
        <v>-0.2576516241653852</v>
      </c>
      <c r="D7973" t="n">
        <v>-1.2210456048</v>
      </c>
      <c r="E7973" t="n">
        <v>-1.180065443195924</v>
      </c>
      <c r="F7973" t="n">
        <v>-10.05804347275</v>
      </c>
      <c r="G7973" t="n">
        <v>-10.78989666347567</v>
      </c>
    </row>
    <row r="7974">
      <c r="A7974" s="3" t="n">
        <v>45371.46436775463</v>
      </c>
      <c r="B7974" t="n">
        <v>-0.5339034459499999</v>
      </c>
      <c r="C7974" t="n">
        <v>-0.9692381039735459</v>
      </c>
      <c r="D7974" t="n">
        <v>-1.8315684072</v>
      </c>
      <c r="E7974" t="n">
        <v>-0.9141460358635223</v>
      </c>
      <c r="F7974" t="n">
        <v>-11.3437247077</v>
      </c>
      <c r="G7974" t="n">
        <v>-10.98782172018138</v>
      </c>
    </row>
    <row r="7975">
      <c r="A7975" s="3" t="n">
        <v>45371.46436943287</v>
      </c>
      <c r="B7975" t="n">
        <v>-2.67671531085</v>
      </c>
      <c r="C7975" t="n">
        <v>-1.483181771149538</v>
      </c>
      <c r="D7975" t="n">
        <v>-2.7916394422</v>
      </c>
      <c r="E7975" t="n">
        <v>-0.7324535451520999</v>
      </c>
      <c r="F7975" t="n">
        <v>-9.861714339749998</v>
      </c>
      <c r="G7975" t="n">
        <v>-10.91672131318628</v>
      </c>
    </row>
    <row r="7976">
      <c r="A7976" s="3" t="n">
        <v>45371.46436946759</v>
      </c>
      <c r="B7976" t="n">
        <v>0.5770036727</v>
      </c>
      <c r="C7976" t="n">
        <v>-1.111510696241145</v>
      </c>
      <c r="D7976" t="n">
        <v>0.1652028259</v>
      </c>
      <c r="E7976" t="n">
        <v>-0.8348947482843847</v>
      </c>
      <c r="F7976" t="n">
        <v>-13.3883720061</v>
      </c>
      <c r="G7976" t="n">
        <v>-11.17844756613768</v>
      </c>
    </row>
    <row r="7977">
      <c r="A7977" s="3" t="n">
        <v>45371.46436950231</v>
      </c>
      <c r="B7977" t="n">
        <v>-0.84036125845</v>
      </c>
      <c r="C7977" t="n">
        <v>-0.7559410433852005</v>
      </c>
      <c r="D7977" t="n">
        <v>1.54426298215</v>
      </c>
      <c r="E7977" t="n">
        <v>-0.818050512498254</v>
      </c>
      <c r="F7977" t="n">
        <v>-9.61272349625</v>
      </c>
      <c r="G7977" t="n">
        <v>-11.3085611696681</v>
      </c>
    </row>
    <row r="7978">
      <c r="A7978" s="3" t="n">
        <v>45371.46437001158</v>
      </c>
      <c r="B7978" t="n">
        <v>-0.1316836962</v>
      </c>
      <c r="C7978" t="n">
        <v>0.3361614238516327</v>
      </c>
      <c r="D7978" t="n">
        <v>-0.36152215225</v>
      </c>
      <c r="E7978" t="n">
        <v>-0.4291841740242436</v>
      </c>
      <c r="F7978" t="n">
        <v>-12.7084181217</v>
      </c>
      <c r="G7978" t="n">
        <v>-11.32713960521087</v>
      </c>
    </row>
    <row r="7979">
      <c r="A7979" s="3" t="n">
        <v>45371.46437113426</v>
      </c>
      <c r="B7979" t="n">
        <v>-0.29687671545</v>
      </c>
      <c r="C7979" t="n">
        <v>0.7947250868723799</v>
      </c>
      <c r="D7979" t="n">
        <v>-1.9440899093</v>
      </c>
      <c r="E7979" t="n">
        <v>-0.05754053030466202</v>
      </c>
      <c r="F7979" t="n">
        <v>-10.4171728024</v>
      </c>
      <c r="G7979" t="n">
        <v>-11.15025484180644</v>
      </c>
    </row>
    <row r="7980">
      <c r="A7980" s="3" t="n">
        <v>45371.46437170139</v>
      </c>
      <c r="B7980" t="n">
        <v>1.55144144995</v>
      </c>
      <c r="C7980" t="n">
        <v>1.393331437962941</v>
      </c>
      <c r="D7980" t="n">
        <v>-0.4501056217</v>
      </c>
      <c r="E7980" t="n">
        <v>0.09658715884673702</v>
      </c>
      <c r="F7980" t="n">
        <v>-11.39639622485</v>
      </c>
      <c r="G7980" t="n">
        <v>-11.33356993305469</v>
      </c>
    </row>
    <row r="7981">
      <c r="A7981" s="3" t="n">
        <v>45371.46437282408</v>
      </c>
      <c r="B7981" t="n">
        <v>2.32716707825</v>
      </c>
      <c r="C7981" t="n">
        <v>1.351385561356764</v>
      </c>
      <c r="D7981" t="n">
        <v>0.196329133</v>
      </c>
      <c r="E7981" t="n">
        <v>-0.1798800206293711</v>
      </c>
      <c r="F7981" t="n">
        <v>-10.90559300565</v>
      </c>
      <c r="G7981" t="n">
        <v>-11.30688228947555</v>
      </c>
    </row>
    <row r="7982">
      <c r="A7982" s="3" t="n">
        <v>45371.4643728588</v>
      </c>
      <c r="B7982" t="n">
        <v>3.28245246805</v>
      </c>
      <c r="C7982" t="n">
        <v>1.414349100533454</v>
      </c>
      <c r="D7982" t="n">
        <v>0.6224967220500001</v>
      </c>
      <c r="E7982" t="n">
        <v>-0.1745896872738932</v>
      </c>
      <c r="F7982" t="n">
        <v>-11.0707860249</v>
      </c>
      <c r="G7982" t="n">
        <v>-11.50897743550435</v>
      </c>
    </row>
    <row r="7983">
      <c r="A7983" s="3" t="n">
        <v>45371.4643733912</v>
      </c>
      <c r="B7983" t="n">
        <v>-0.28251977985</v>
      </c>
      <c r="C7983" t="n">
        <v>1.017949608988115</v>
      </c>
      <c r="D7983" t="n">
        <v>0.48842020325</v>
      </c>
      <c r="E7983" t="n">
        <v>-0.1115994712660842</v>
      </c>
      <c r="F7983" t="n">
        <v>-11.6046992775</v>
      </c>
      <c r="G7983" t="n">
        <v>-11.1733053840611</v>
      </c>
    </row>
    <row r="7984">
      <c r="A7984" s="3" t="n">
        <v>45371.46437395833</v>
      </c>
      <c r="B7984" t="n">
        <v>0.4692678157999999</v>
      </c>
      <c r="C7984" t="n">
        <v>0.3346972155708632</v>
      </c>
      <c r="D7984" t="n">
        <v>-0.45968671875</v>
      </c>
      <c r="E7984" t="n">
        <v>-0.1887282934702802</v>
      </c>
      <c r="F7984" t="n">
        <v>-12.3684411795</v>
      </c>
      <c r="G7984" t="n">
        <v>-10.9581008271808</v>
      </c>
    </row>
    <row r="7985">
      <c r="A7985" s="3" t="n">
        <v>45371.46437452547</v>
      </c>
      <c r="B7985" t="n">
        <v>-0.42616758905</v>
      </c>
      <c r="C7985" t="n">
        <v>-0.00976031415023336</v>
      </c>
      <c r="D7985" t="n">
        <v>-0.6392562868999999</v>
      </c>
      <c r="E7985" t="n">
        <v>-0.5104893032876471</v>
      </c>
      <c r="F7985" t="n">
        <v>-10.9558717002</v>
      </c>
      <c r="G7985" t="n">
        <v>-10.72149898293616</v>
      </c>
    </row>
    <row r="7986">
      <c r="A7986" s="3" t="n">
        <v>45371.46437509259</v>
      </c>
      <c r="B7986" t="n">
        <v>-0.6631943195500001</v>
      </c>
      <c r="C7986" t="n">
        <v>0.04359782851503494</v>
      </c>
      <c r="D7986" t="n">
        <v>-0.7014990944499999</v>
      </c>
      <c r="E7986" t="n">
        <v>-0.3618086481578098</v>
      </c>
      <c r="F7986" t="n">
        <v>-9.2559869892</v>
      </c>
      <c r="G7986" t="n">
        <v>-10.65689917334688</v>
      </c>
    </row>
    <row r="7987">
      <c r="A7987" s="3" t="n">
        <v>45371.46437564815</v>
      </c>
      <c r="B7987" t="n">
        <v>-0.3375841196</v>
      </c>
      <c r="C7987" t="n">
        <v>0.5610080207397451</v>
      </c>
      <c r="D7987" t="n">
        <v>-1.4939842876</v>
      </c>
      <c r="E7987" t="n">
        <v>-0.2008560792301871</v>
      </c>
      <c r="F7987" t="n">
        <v>-10.29507020325</v>
      </c>
      <c r="G7987" t="n">
        <v>-10.70448211353511</v>
      </c>
    </row>
    <row r="7988">
      <c r="A7988" s="3" t="n">
        <v>45371.4643762037</v>
      </c>
      <c r="B7988" t="n">
        <v>0.6272823672499999</v>
      </c>
      <c r="C7988" t="n">
        <v>1.278375326418652</v>
      </c>
      <c r="D7988" t="n">
        <v>0.1628100033</v>
      </c>
      <c r="E7988" t="n">
        <v>-0.09357439137960395</v>
      </c>
      <c r="F7988" t="n">
        <v>-9.8449547749</v>
      </c>
      <c r="G7988" t="n">
        <v>-10.87224301208838</v>
      </c>
    </row>
    <row r="7989">
      <c r="A7989" s="3" t="n">
        <v>45371.46437678241</v>
      </c>
      <c r="B7989" t="n">
        <v>3.8115702688</v>
      </c>
      <c r="C7989" t="n">
        <v>1.295424564622498</v>
      </c>
      <c r="D7989" t="n">
        <v>0.8954354048499999</v>
      </c>
      <c r="E7989" t="n">
        <v>0.02567305534230774</v>
      </c>
      <c r="F7989" t="n">
        <v>-12.3995674866</v>
      </c>
      <c r="G7989" t="n">
        <v>-11.05995173398919</v>
      </c>
    </row>
    <row r="7990">
      <c r="A7990" s="3" t="n">
        <v>45371.46437734953</v>
      </c>
      <c r="B7990" t="n">
        <v>2.1835094624</v>
      </c>
      <c r="C7990" t="n">
        <v>1.359348103970284</v>
      </c>
      <c r="D7990" t="n">
        <v>1.54904862735</v>
      </c>
      <c r="E7990" t="n">
        <v>-0.009379614968181876</v>
      </c>
      <c r="F7990" t="n">
        <v>-11.7459542641</v>
      </c>
      <c r="G7990" t="n">
        <v>-11.42555489277661</v>
      </c>
    </row>
    <row r="7991">
      <c r="A7991" s="3" t="n">
        <v>45371.46437790509</v>
      </c>
      <c r="B7991" t="n">
        <v>1.51313667505</v>
      </c>
      <c r="C7991" t="n">
        <v>0.9887665958814713</v>
      </c>
      <c r="D7991" t="n">
        <v>-0.9313473571499999</v>
      </c>
      <c r="E7991" t="n">
        <v>-0.4564259961953393</v>
      </c>
      <c r="F7991" t="n">
        <v>-12.1864885954</v>
      </c>
      <c r="G7991" t="n">
        <v>-11.81703764089875</v>
      </c>
    </row>
    <row r="7992">
      <c r="A7992" s="3" t="n">
        <v>45371.46437847222</v>
      </c>
      <c r="B7992" t="n">
        <v>-0.8475495329</v>
      </c>
      <c r="C7992" t="n">
        <v>0.8771040100217975</v>
      </c>
      <c r="D7992" t="n">
        <v>-1.4676436257</v>
      </c>
      <c r="E7992" t="n">
        <v>-0.6815536941907945</v>
      </c>
      <c r="F7992" t="n">
        <v>-11.5735729704</v>
      </c>
      <c r="G7992" t="n">
        <v>-11.49301095204152</v>
      </c>
    </row>
    <row r="7993">
      <c r="A7993" s="3" t="n">
        <v>45371.46437905093</v>
      </c>
      <c r="B7993" t="n">
        <v>-1.14681907095</v>
      </c>
      <c r="C7993" t="n">
        <v>0.1187611831815854</v>
      </c>
      <c r="D7993" t="n">
        <v>-1.14442624835</v>
      </c>
      <c r="E7993" t="n">
        <v>-0.7877926311173681</v>
      </c>
      <c r="F7993" t="n">
        <v>-10.6518067103</v>
      </c>
      <c r="G7993" t="n">
        <v>-11.21513906710504</v>
      </c>
    </row>
    <row r="7994">
      <c r="A7994" s="3" t="n">
        <v>45371.46438016204</v>
      </c>
      <c r="B7994" t="n">
        <v>0.08858346944999999</v>
      </c>
      <c r="C7994" t="n">
        <v>-0.4572867640409105</v>
      </c>
      <c r="D7994" t="n">
        <v>-1.38384580145</v>
      </c>
      <c r="E7994" t="n">
        <v>-0.8620911032600257</v>
      </c>
      <c r="F7994" t="n">
        <v>-10.81699972955</v>
      </c>
      <c r="G7994" t="n">
        <v>-10.76694777663488</v>
      </c>
    </row>
    <row r="7995">
      <c r="A7995" s="3" t="n">
        <v>45371.46438019676</v>
      </c>
      <c r="B7995" t="n">
        <v>-0.33039584515</v>
      </c>
      <c r="C7995" t="n">
        <v>-0.6282506653557129</v>
      </c>
      <c r="D7995" t="n">
        <v>-1.75016340555</v>
      </c>
      <c r="E7995" t="n">
        <v>-0.9208191068690003</v>
      </c>
      <c r="F7995" t="n">
        <v>-10.9678358132</v>
      </c>
      <c r="G7995" t="n">
        <v>-10.6683212689153</v>
      </c>
    </row>
    <row r="7996">
      <c r="A7996" s="3" t="n">
        <v>45371.46438072916</v>
      </c>
      <c r="B7996" t="n">
        <v>1.55383427255</v>
      </c>
      <c r="C7996" t="n">
        <v>-0.4923722146220295</v>
      </c>
      <c r="D7996" t="n">
        <v>1.24737646005</v>
      </c>
      <c r="E7996" t="n">
        <v>-0.6222313481575775</v>
      </c>
      <c r="F7996" t="n">
        <v>-9.21527958505</v>
      </c>
      <c r="G7996" t="n">
        <v>-10.53000987746798</v>
      </c>
    </row>
    <row r="7997">
      <c r="A7997" s="3" t="n">
        <v>45371.4643812963</v>
      </c>
      <c r="B7997" t="n">
        <v>-2.20026902725</v>
      </c>
      <c r="C7997" t="n">
        <v>-0.2245227488448726</v>
      </c>
      <c r="D7997" t="n">
        <v>0.7685373538499999</v>
      </c>
      <c r="E7997" t="n">
        <v>-0.5085549701493021</v>
      </c>
      <c r="F7997" t="n">
        <v>-11.21922928595</v>
      </c>
      <c r="G7997" t="n">
        <v>-10.4461013455118</v>
      </c>
    </row>
    <row r="7998">
      <c r="A7998" s="3" t="n">
        <v>45371.46438185185</v>
      </c>
      <c r="B7998" t="n">
        <v>0.58897759235</v>
      </c>
      <c r="C7998" t="n">
        <v>0.2840919984367141</v>
      </c>
      <c r="D7998" t="n">
        <v>-1.5634153696</v>
      </c>
      <c r="E7998" t="n">
        <v>-0.3610357515537305</v>
      </c>
      <c r="F7998" t="n">
        <v>-10.98938102325</v>
      </c>
      <c r="G7998" t="n">
        <v>-10.41542964178837</v>
      </c>
    </row>
    <row r="7999">
      <c r="A7999" s="3" t="n">
        <v>45371.46438241898</v>
      </c>
      <c r="B7999" t="n">
        <v>-0.3830673623</v>
      </c>
      <c r="C7999" t="n">
        <v>0.8185180999708648</v>
      </c>
      <c r="D7999" t="n">
        <v>-1.422160383</v>
      </c>
      <c r="E7999" t="n">
        <v>-0.2885344794646861</v>
      </c>
      <c r="F7999" t="n">
        <v>-10.6182875806</v>
      </c>
      <c r="G7999" t="n">
        <v>-10.56002563288896</v>
      </c>
    </row>
    <row r="8000">
      <c r="A8000" s="3" t="n">
        <v>45371.46438298611</v>
      </c>
      <c r="B8000" t="n">
        <v>1.8698731821</v>
      </c>
      <c r="C8000" t="n">
        <v>1.77833075603159</v>
      </c>
      <c r="D8000" t="n">
        <v>-0.2346339079</v>
      </c>
      <c r="E8000" t="n">
        <v>-0.2893598382173668</v>
      </c>
      <c r="F8000" t="n">
        <v>-10.1777532493</v>
      </c>
      <c r="G8000" t="n">
        <v>-10.61696720318593</v>
      </c>
    </row>
    <row r="8001">
      <c r="A8001" s="3" t="n">
        <v>45371.46438355324</v>
      </c>
      <c r="B8001" t="n">
        <v>1.9752162164</v>
      </c>
      <c r="C8001" t="n">
        <v>2.221944352572268</v>
      </c>
      <c r="D8001" t="n">
        <v>-0.07182390459999999</v>
      </c>
      <c r="E8001" t="n">
        <v>-0.437420228449535</v>
      </c>
      <c r="F8001" t="n">
        <v>-10.1131078125</v>
      </c>
      <c r="G8001" t="n">
        <v>-10.86964733584712</v>
      </c>
    </row>
    <row r="8002">
      <c r="A8002" s="3" t="n">
        <v>45371.46438412037</v>
      </c>
      <c r="B8002" t="n">
        <v>4.3167500369</v>
      </c>
      <c r="C8002" t="n">
        <v>2.673052149896162</v>
      </c>
      <c r="D8002" t="n">
        <v>0.32800302255</v>
      </c>
      <c r="E8002" t="n">
        <v>-0.4212352098491853</v>
      </c>
      <c r="F8002" t="n">
        <v>-11.04924081485</v>
      </c>
      <c r="G8002" t="n">
        <v>-10.56893743179129</v>
      </c>
    </row>
    <row r="8003">
      <c r="A8003" s="3" t="n">
        <v>45371.46438467593</v>
      </c>
      <c r="B8003" t="n">
        <v>2.8634633468</v>
      </c>
      <c r="C8003" t="n">
        <v>2.159616211165741</v>
      </c>
      <c r="D8003" t="n">
        <v>-0.4932058484499999</v>
      </c>
      <c r="E8003" t="n">
        <v>-0.4477933553578101</v>
      </c>
      <c r="F8003" t="n">
        <v>-11.7555255545</v>
      </c>
      <c r="G8003" t="n">
        <v>-10.892646673216</v>
      </c>
    </row>
    <row r="8004">
      <c r="A8004" s="3" t="n">
        <v>45371.46438524305</v>
      </c>
      <c r="B8004" t="n">
        <v>2.32477425565</v>
      </c>
      <c r="C8004" t="n">
        <v>1.112691151732987</v>
      </c>
      <c r="D8004" t="n">
        <v>-0.18914085855</v>
      </c>
      <c r="E8004" t="n">
        <v>-0.3830484804983693</v>
      </c>
      <c r="F8004" t="n">
        <v>-10.3190082359</v>
      </c>
      <c r="G8004" t="n">
        <v>-11.06649663276495</v>
      </c>
    </row>
    <row r="8005">
      <c r="A8005" s="3" t="n">
        <v>45371.46438581018</v>
      </c>
      <c r="B8005" t="n">
        <v>-1.34075538135</v>
      </c>
      <c r="C8005" t="n">
        <v>0.1135840263392777</v>
      </c>
      <c r="D8005" t="n">
        <v>-0.6344608350500001</v>
      </c>
      <c r="E8005" t="n">
        <v>-0.3252241745454555</v>
      </c>
      <c r="F8005" t="n">
        <v>-11.25274841565</v>
      </c>
      <c r="G8005" t="n">
        <v>-11.09821785377229</v>
      </c>
    </row>
    <row r="8006">
      <c r="A8006" s="3" t="n">
        <v>45371.46438637732</v>
      </c>
      <c r="B8006" t="n">
        <v>-1.28328841235</v>
      </c>
      <c r="C8006" t="n">
        <v>-0.4391196363150361</v>
      </c>
      <c r="D8006" t="n">
        <v>-1.7741014382</v>
      </c>
      <c r="E8006" t="n">
        <v>-0.2128919705075763</v>
      </c>
      <c r="F8006" t="n">
        <v>-10.33098215555</v>
      </c>
      <c r="G8006" t="n">
        <v>-11.04179523584898</v>
      </c>
    </row>
    <row r="8007">
      <c r="A8007" s="3" t="n">
        <v>45371.46438693287</v>
      </c>
      <c r="B8007" t="n">
        <v>-1.93211598965</v>
      </c>
      <c r="C8007" t="n">
        <v>-1.11915238538287</v>
      </c>
      <c r="D8007" t="n">
        <v>-0.4165864919999999</v>
      </c>
      <c r="E8007" t="n">
        <v>-0.346353779225642</v>
      </c>
      <c r="F8007" t="n">
        <v>-12.524072715</v>
      </c>
      <c r="G8007" t="n">
        <v>-10.79515426227917</v>
      </c>
    </row>
    <row r="8008">
      <c r="A8008" s="3" t="n">
        <v>45371.4643875</v>
      </c>
      <c r="B8008" t="n">
        <v>-2.39420533765</v>
      </c>
      <c r="C8008" t="n">
        <v>-0.666558526264454</v>
      </c>
      <c r="D8008" t="n">
        <v>1.7357966633</v>
      </c>
      <c r="E8008" t="n">
        <v>-0.6403114961555963</v>
      </c>
      <c r="F8008" t="n">
        <v>-9.931145421749999</v>
      </c>
      <c r="G8008" t="n">
        <v>-10.72574539954211</v>
      </c>
    </row>
    <row r="8009">
      <c r="A8009" s="3" t="n">
        <v>45371.46438806713</v>
      </c>
      <c r="B8009" t="n">
        <v>2.15957142975</v>
      </c>
      <c r="C8009" t="n">
        <v>-0.4885066572134047</v>
      </c>
      <c r="D8009" t="n">
        <v>-0.1053430343</v>
      </c>
      <c r="E8009" t="n">
        <v>-0.6608941229308877</v>
      </c>
      <c r="F8009" t="n">
        <v>-10.37646539825</v>
      </c>
      <c r="G8009" t="n">
        <v>-11.03098060395679</v>
      </c>
    </row>
    <row r="8010">
      <c r="A8010" s="3" t="n">
        <v>45371.46438863426</v>
      </c>
      <c r="B8010" t="n">
        <v>1.0606284241</v>
      </c>
      <c r="C8010" t="n">
        <v>0.5247377485358991</v>
      </c>
      <c r="D8010" t="n">
        <v>-1.30484342905</v>
      </c>
      <c r="E8010" t="n">
        <v>-0.5832364274064119</v>
      </c>
      <c r="F8010" t="n">
        <v>-10.87207387595</v>
      </c>
      <c r="G8010" t="n">
        <v>-10.85995978292521</v>
      </c>
    </row>
    <row r="8011">
      <c r="A8011" s="3" t="n">
        <v>45371.4643903125</v>
      </c>
      <c r="B8011" t="n">
        <v>-0.2011147782</v>
      </c>
      <c r="C8011" t="n">
        <v>0.8493827363889302</v>
      </c>
      <c r="D8011" t="n">
        <v>-2.2409764314</v>
      </c>
      <c r="E8011" t="n">
        <v>-0.2368973695854318</v>
      </c>
      <c r="F8011" t="n">
        <v>-10.66856627515</v>
      </c>
      <c r="G8011" t="n">
        <v>-10.77547569890912</v>
      </c>
    </row>
    <row r="8012">
      <c r="A8012" s="3" t="n">
        <v>45371.46439034722</v>
      </c>
      <c r="B8012" t="n">
        <v>2.035076008</v>
      </c>
      <c r="C8012" t="n">
        <v>0.8135485057905618</v>
      </c>
      <c r="D8012" t="n">
        <v>-1.24737646005</v>
      </c>
      <c r="E8012" t="n">
        <v>-0.4782151380918428</v>
      </c>
      <c r="F8012" t="n">
        <v>-11.5113203562</v>
      </c>
      <c r="G8012" t="n">
        <v>-10.53008951935283</v>
      </c>
    </row>
    <row r="8013">
      <c r="A8013" s="3" t="n">
        <v>45371.46439038195</v>
      </c>
      <c r="B8013" t="n">
        <v>-1.5298962399</v>
      </c>
      <c r="C8013" t="n">
        <v>0.2110196089966206</v>
      </c>
      <c r="D8013" t="n">
        <v>1.422160383</v>
      </c>
      <c r="E8013" t="n">
        <v>-0.6180153115932419</v>
      </c>
      <c r="F8013" t="n">
        <v>-11.3054199328</v>
      </c>
      <c r="G8013" t="n">
        <v>-10.7556920512266</v>
      </c>
    </row>
    <row r="8014">
      <c r="A8014" s="3" t="n">
        <v>45371.4643908912</v>
      </c>
      <c r="B8014" t="n">
        <v>1.8363540524</v>
      </c>
      <c r="C8014" t="n">
        <v>-1.003264984978441</v>
      </c>
      <c r="D8014" t="n">
        <v>0.22026716565</v>
      </c>
      <c r="E8014" t="n">
        <v>-0.3988988157358986</v>
      </c>
      <c r="F8014" t="n">
        <v>-9.210493939849998</v>
      </c>
      <c r="G8014" t="n">
        <v>-10.58311368729432</v>
      </c>
    </row>
    <row r="8015">
      <c r="A8015" s="3" t="n">
        <v>45371.46439144676</v>
      </c>
      <c r="B8015" t="n">
        <v>-2.50194119455</v>
      </c>
      <c r="C8015" t="n">
        <v>-1.363499540084969</v>
      </c>
      <c r="D8015" t="n">
        <v>0.6608014969499999</v>
      </c>
      <c r="E8015" t="n">
        <v>-0.08307576678251771</v>
      </c>
      <c r="F8015" t="n">
        <v>-10.4243512702</v>
      </c>
      <c r="G8015" t="n">
        <v>-10.33954043500655</v>
      </c>
    </row>
    <row r="8016">
      <c r="A8016" s="3" t="n">
        <v>45371.46439201389</v>
      </c>
      <c r="B8016" t="n">
        <v>-2.6958676983</v>
      </c>
      <c r="C8016" t="n">
        <v>-1.723795403898489</v>
      </c>
      <c r="D8016" t="n">
        <v>-1.92254469925</v>
      </c>
      <c r="E8016" t="n">
        <v>-0.06284579079871808</v>
      </c>
      <c r="F8016" t="n">
        <v>-10.5536421438</v>
      </c>
      <c r="G8016" t="n">
        <v>-10.27580182759</v>
      </c>
    </row>
    <row r="8017">
      <c r="A8017" s="3" t="n">
        <v>45371.46439258102</v>
      </c>
      <c r="B8017" t="n">
        <v>-2.90895639615</v>
      </c>
      <c r="C8017" t="n">
        <v>-2.329187911070403</v>
      </c>
      <c r="D8017" t="n">
        <v>-0.32561019995</v>
      </c>
      <c r="E8017" t="n">
        <v>-0.2310876038104902</v>
      </c>
      <c r="F8017" t="n">
        <v>-10.7595425672</v>
      </c>
      <c r="G8017" t="n">
        <v>-10.43229611969677</v>
      </c>
    </row>
    <row r="8018">
      <c r="A8018" s="3" t="n">
        <v>45371.46439425926</v>
      </c>
      <c r="B8018" t="n">
        <v>-2.23618097955</v>
      </c>
      <c r="C8018" t="n">
        <v>-2.140480716756183</v>
      </c>
      <c r="D8018" t="n">
        <v>-0.3327984744</v>
      </c>
      <c r="E8018" t="n">
        <v>-0.3536270675016329</v>
      </c>
      <c r="F8018" t="n">
        <v>-10.09634824765</v>
      </c>
      <c r="G8018" t="n">
        <v>-10.80770055654304</v>
      </c>
    </row>
    <row r="8019">
      <c r="A8019" s="3" t="n">
        <v>45371.46439482639</v>
      </c>
      <c r="B8019" t="n">
        <v>-0.4333460568499999</v>
      </c>
      <c r="C8019" t="n">
        <v>-2.165550125929377</v>
      </c>
      <c r="D8019" t="n">
        <v>0.6416491095</v>
      </c>
      <c r="E8019" t="n">
        <v>0.09645487193869491</v>
      </c>
      <c r="F8019" t="n">
        <v>-10.70447822745</v>
      </c>
      <c r="G8019" t="n">
        <v>-11.02143178427229</v>
      </c>
    </row>
    <row r="8020">
      <c r="A8020" s="3" t="n">
        <v>45371.46439486111</v>
      </c>
      <c r="B8020" t="n">
        <v>-1.9153564248</v>
      </c>
      <c r="C8020" t="n">
        <v>-1.10090694161294</v>
      </c>
      <c r="D8020" t="n">
        <v>-0.2729386828</v>
      </c>
      <c r="E8020" t="n">
        <v>0.3322417584230778</v>
      </c>
      <c r="F8020" t="n">
        <v>-11.8465116532</v>
      </c>
      <c r="G8020" t="n">
        <v>-11.20980278650831</v>
      </c>
    </row>
    <row r="8021">
      <c r="A8021" s="3" t="n">
        <v>45371.46439540509</v>
      </c>
      <c r="B8021" t="n">
        <v>-1.68312514615</v>
      </c>
      <c r="C8021" t="n">
        <v>-0.3782941982909099</v>
      </c>
      <c r="D8021" t="n">
        <v>0.9457140993999998</v>
      </c>
      <c r="E8021" t="n">
        <v>0.6186022475965053</v>
      </c>
      <c r="F8021" t="n">
        <v>-12.14338836865</v>
      </c>
      <c r="G8021" t="n">
        <v>-11.34371064921577</v>
      </c>
    </row>
    <row r="8022">
      <c r="A8022" s="3" t="n">
        <v>45371.46439596065</v>
      </c>
      <c r="B8022" t="n">
        <v>0.4955986710499999</v>
      </c>
      <c r="C8022" t="n">
        <v>-0.1914401407961543</v>
      </c>
      <c r="D8022" t="n">
        <v>0.9576782124000001</v>
      </c>
      <c r="E8022" t="n">
        <v>0.1946104547243594</v>
      </c>
      <c r="F8022" t="n">
        <v>-11.04924081485</v>
      </c>
      <c r="G8022" t="n">
        <v>-11.65149647414409</v>
      </c>
    </row>
    <row r="8023">
      <c r="A8023" s="3" t="n">
        <v>45371.46439652778</v>
      </c>
      <c r="B8023" t="n">
        <v>0.3399769422</v>
      </c>
      <c r="C8023" t="n">
        <v>-0.07388023795058296</v>
      </c>
      <c r="D8023" t="n">
        <v>0.7565634341999999</v>
      </c>
      <c r="E8023" t="n">
        <v>0.2801598975358982</v>
      </c>
      <c r="F8023" t="n">
        <v>-10.5273014819</v>
      </c>
      <c r="G8023" t="n">
        <v>-11.69413409675411</v>
      </c>
    </row>
    <row r="8024">
      <c r="A8024" s="3" t="n">
        <v>45371.46439709491</v>
      </c>
      <c r="B8024" t="n">
        <v>1.18033820065</v>
      </c>
      <c r="C8024" t="n">
        <v>-0.7132550961642212</v>
      </c>
      <c r="D8024" t="n">
        <v>-0.8331827906499999</v>
      </c>
      <c r="E8024" t="n">
        <v>0.2953557246083924</v>
      </c>
      <c r="F8024" t="n">
        <v>-12.65335378195</v>
      </c>
      <c r="G8024" t="n">
        <v>-11.30410757900865</v>
      </c>
    </row>
    <row r="8025">
      <c r="A8025" s="3" t="n">
        <v>45371.46439821759</v>
      </c>
      <c r="B8025" t="n">
        <v>-0.9073995178499999</v>
      </c>
      <c r="C8025" t="n">
        <v>-0.5373676164883464</v>
      </c>
      <c r="D8025" t="n">
        <v>-0.55545846265</v>
      </c>
      <c r="E8025" t="n">
        <v>0.2519424851347326</v>
      </c>
      <c r="F8025" t="n">
        <v>-10.93911213535</v>
      </c>
      <c r="G8025" t="n">
        <v>-11.01007257470423</v>
      </c>
    </row>
    <row r="8026">
      <c r="A8026" s="3" t="n">
        <v>45371.46439825231</v>
      </c>
      <c r="B8026" t="n">
        <v>-2.6934748757</v>
      </c>
      <c r="C8026" t="n">
        <v>-0.933905384084618</v>
      </c>
      <c r="D8026" t="n">
        <v>-0.4788391062</v>
      </c>
      <c r="E8026" t="n">
        <v>-0.06323837682925415</v>
      </c>
      <c r="F8026" t="n">
        <v>-11.63581577795</v>
      </c>
      <c r="G8026" t="n">
        <v>-10.92163755370434</v>
      </c>
    </row>
    <row r="8027">
      <c r="A8027" s="3" t="n">
        <v>45371.46439878472</v>
      </c>
      <c r="B8027" t="n">
        <v>-0.9983856165499999</v>
      </c>
      <c r="C8027" t="n">
        <v>-1.488377649778209</v>
      </c>
      <c r="D8027" t="n">
        <v>2.12844512265</v>
      </c>
      <c r="E8027" t="n">
        <v>-0.3354071118779731</v>
      </c>
      <c r="F8027" t="n">
        <v>-9.45230631555</v>
      </c>
      <c r="G8027" t="n">
        <v>-10.6617518649442</v>
      </c>
    </row>
    <row r="8028">
      <c r="A8028" s="3" t="n">
        <v>45371.46439934028</v>
      </c>
      <c r="B8028" t="n">
        <v>-3.08851615765</v>
      </c>
      <c r="C8028" t="n">
        <v>-1.369169452515622</v>
      </c>
      <c r="D8028" t="n">
        <v>-0.32321737735</v>
      </c>
      <c r="E8028" t="n">
        <v>-0.3204502333193482</v>
      </c>
      <c r="F8028" t="n">
        <v>-9.861714339749998</v>
      </c>
      <c r="G8028" t="n">
        <v>-10.41084669021437</v>
      </c>
    </row>
    <row r="8029">
      <c r="A8029" s="3" t="n">
        <v>45371.46439990741</v>
      </c>
      <c r="B8029" t="n">
        <v>1.78607535785</v>
      </c>
      <c r="C8029" t="n">
        <v>-0.5361883039627056</v>
      </c>
      <c r="D8029" t="n">
        <v>-1.22583125</v>
      </c>
      <c r="E8029" t="n">
        <v>0.03482389419580434</v>
      </c>
      <c r="F8029" t="n">
        <v>-11.25992688345</v>
      </c>
      <c r="G8029" t="n">
        <v>-10.03842304064094</v>
      </c>
    </row>
    <row r="8030">
      <c r="A8030" s="3" t="n">
        <v>45371.46440047454</v>
      </c>
      <c r="B8030" t="n">
        <v>-1.86029208505</v>
      </c>
      <c r="C8030" t="n">
        <v>-0.07294122263892788</v>
      </c>
      <c r="D8030" t="n">
        <v>-0.92895453455</v>
      </c>
      <c r="E8030" t="n">
        <v>-0.2144287114234272</v>
      </c>
      <c r="F8030" t="n">
        <v>-10.37167975305</v>
      </c>
      <c r="G8030" t="n">
        <v>-10.33977408015725</v>
      </c>
    </row>
    <row r="8031">
      <c r="A8031" s="3" t="n">
        <v>45371.46440104167</v>
      </c>
      <c r="B8031" t="n">
        <v>0.3064578125</v>
      </c>
      <c r="C8031" t="n">
        <v>0.5072986674203979</v>
      </c>
      <c r="D8031" t="n">
        <v>-0.48842020325</v>
      </c>
      <c r="E8031" t="n">
        <v>-0.3804776752016328</v>
      </c>
      <c r="F8031" t="n">
        <v>-9.191341552399999</v>
      </c>
      <c r="G8031" t="n">
        <v>-10.32601761328033</v>
      </c>
    </row>
    <row r="8032">
      <c r="A8032" s="3" t="n">
        <v>45371.4644016088</v>
      </c>
      <c r="B8032" t="n">
        <v>2.29604077115</v>
      </c>
      <c r="C8032" t="n">
        <v>0.295866721937297</v>
      </c>
      <c r="D8032" t="n">
        <v>0.92895453455</v>
      </c>
      <c r="E8032" t="n">
        <v>-0.5458662788278571</v>
      </c>
      <c r="F8032" t="n">
        <v>-11.04684799225</v>
      </c>
      <c r="G8032" t="n">
        <v>-10.68295491663243</v>
      </c>
    </row>
    <row r="8033">
      <c r="A8033" s="3" t="n">
        <v>45371.46440216435</v>
      </c>
      <c r="B8033" t="n">
        <v>1.58496057965</v>
      </c>
      <c r="C8033" t="n">
        <v>-0.07318110838508157</v>
      </c>
      <c r="D8033" t="n">
        <v>0.41898912125</v>
      </c>
      <c r="E8033" t="n">
        <v>-0.2066537295634038</v>
      </c>
      <c r="F8033" t="n">
        <v>-10.8289736492</v>
      </c>
      <c r="G8033" t="n">
        <v>-10.72918773942602</v>
      </c>
    </row>
    <row r="8034">
      <c r="A8034" s="3" t="n">
        <v>45371.46440273148</v>
      </c>
      <c r="B8034" t="n">
        <v>-3.56496244125</v>
      </c>
      <c r="C8034" t="n">
        <v>-1.230021364090913</v>
      </c>
      <c r="D8034" t="n">
        <v>-1.8746588273</v>
      </c>
      <c r="E8034" t="n">
        <v>0.1001440239439397</v>
      </c>
      <c r="F8034" t="n">
        <v>-11.66933490765</v>
      </c>
      <c r="G8034" t="n">
        <v>-10.63748239495539</v>
      </c>
    </row>
    <row r="8035">
      <c r="A8035" s="3" t="n">
        <v>45371.46440329861</v>
      </c>
      <c r="B8035" t="n">
        <v>-0.3064578125</v>
      </c>
      <c r="C8035" t="n">
        <v>-1.334781417050703</v>
      </c>
      <c r="D8035" t="n">
        <v>0.50038431625</v>
      </c>
      <c r="E8035" t="n">
        <v>0.06262961017156199</v>
      </c>
      <c r="F8035" t="n">
        <v>-9.89523346945</v>
      </c>
      <c r="G8035" t="n">
        <v>-10.97145903891483</v>
      </c>
    </row>
    <row r="8036">
      <c r="A8036" s="3" t="n">
        <v>45371.46440386574</v>
      </c>
      <c r="B8036" t="n">
        <v>-3.5745435383</v>
      </c>
      <c r="C8036" t="n">
        <v>-2.027693337858631</v>
      </c>
      <c r="D8036" t="n">
        <v>0.2298482627</v>
      </c>
      <c r="E8036" t="n">
        <v>0.01010759300058273</v>
      </c>
      <c r="F8036" t="n">
        <v>-11.5017490658</v>
      </c>
      <c r="G8036" t="n">
        <v>-11.15012570948511</v>
      </c>
    </row>
    <row r="8037">
      <c r="A8037" s="3" t="n">
        <v>45371.46440443287</v>
      </c>
      <c r="B8037" t="n">
        <v>-2.6934748757</v>
      </c>
      <c r="C8037" t="n">
        <v>-2.034468772917022</v>
      </c>
      <c r="D8037" t="n">
        <v>0.22744563345</v>
      </c>
      <c r="E8037" t="n">
        <v>0.0357170079848486</v>
      </c>
      <c r="F8037" t="n">
        <v>-10.70926387265</v>
      </c>
      <c r="G8037" t="n">
        <v>-11.09608151278768</v>
      </c>
    </row>
    <row r="8038">
      <c r="A8038" s="3" t="n">
        <v>45371.46440498842</v>
      </c>
      <c r="B8038" t="n">
        <v>-1.95127818375</v>
      </c>
      <c r="C8038" t="n">
        <v>-1.770827937283222</v>
      </c>
      <c r="D8038" t="n">
        <v>0.5339034459499999</v>
      </c>
      <c r="E8038" t="n">
        <v>0.169741979009208</v>
      </c>
      <c r="F8038" t="n">
        <v>-10.8672784241</v>
      </c>
      <c r="G8038" t="n">
        <v>-11.05489500006576</v>
      </c>
    </row>
    <row r="8039">
      <c r="A8039" s="3" t="n">
        <v>45371.46440613426</v>
      </c>
      <c r="B8039" t="n">
        <v>0.7206514818999999</v>
      </c>
      <c r="C8039" t="n">
        <v>-1.141488413746973</v>
      </c>
      <c r="D8039" t="n">
        <v>-0.6536132225</v>
      </c>
      <c r="E8039" t="n">
        <v>0.2442299778072269</v>
      </c>
      <c r="F8039" t="n">
        <v>-12.03325968915</v>
      </c>
      <c r="G8039" t="n">
        <v>-10.94357948732253</v>
      </c>
    </row>
    <row r="8040">
      <c r="A8040" s="3" t="n">
        <v>45371.46440615741</v>
      </c>
      <c r="B8040" t="n">
        <v>-1.0965403764</v>
      </c>
      <c r="C8040" t="n">
        <v>-1.117339686707579</v>
      </c>
      <c r="D8040" t="n">
        <v>0.32321737735</v>
      </c>
      <c r="E8040" t="n">
        <v>-0.3075576202967375</v>
      </c>
      <c r="F8040" t="n">
        <v>-10.7858832291</v>
      </c>
      <c r="G8040" t="n">
        <v>-11.13255413572765</v>
      </c>
    </row>
    <row r="8041">
      <c r="A8041" s="3" t="n">
        <v>45371.46440668982</v>
      </c>
      <c r="B8041" t="n">
        <v>0.56502975305</v>
      </c>
      <c r="C8041" t="n">
        <v>-0.3675415151667842</v>
      </c>
      <c r="D8041" t="n">
        <v>0.09097629205</v>
      </c>
      <c r="E8041" t="n">
        <v>-0.5567279323495354</v>
      </c>
      <c r="F8041" t="n">
        <v>-11.04445516965</v>
      </c>
      <c r="G8041" t="n">
        <v>-11.11433232849875</v>
      </c>
    </row>
    <row r="8042">
      <c r="A8042" s="3" t="n">
        <v>45371.46440724537</v>
      </c>
      <c r="B8042" t="n">
        <v>-1.9704305712</v>
      </c>
      <c r="C8042" t="n">
        <v>0.3193763937146863</v>
      </c>
      <c r="D8042" t="n">
        <v>-1.07260234375</v>
      </c>
      <c r="E8042" t="n">
        <v>-0.5441257013198151</v>
      </c>
      <c r="F8042" t="n">
        <v>-10.33816062335</v>
      </c>
      <c r="G8042" t="n">
        <v>-11.19352527908301</v>
      </c>
    </row>
    <row r="8043">
      <c r="A8043" s="3" t="n">
        <v>45371.4644078125</v>
      </c>
      <c r="B8043" t="n">
        <v>0.06943108200000001</v>
      </c>
      <c r="C8043" t="n">
        <v>0.658382043237531</v>
      </c>
      <c r="D8043" t="n">
        <v>-1.07020952115</v>
      </c>
      <c r="E8043" t="n">
        <v>-0.4055021886624721</v>
      </c>
      <c r="F8043" t="n">
        <v>-11.17853168845</v>
      </c>
      <c r="G8043" t="n">
        <v>-11.11329389798698</v>
      </c>
    </row>
    <row r="8044">
      <c r="A8044" s="3" t="n">
        <v>45371.46440837963</v>
      </c>
      <c r="B8044" t="n">
        <v>0.9217662600999998</v>
      </c>
      <c r="C8044" t="n">
        <v>0.7382598820284403</v>
      </c>
      <c r="D8044" t="n">
        <v>-1.21385733035</v>
      </c>
      <c r="E8044" t="n">
        <v>-0.3988831113803042</v>
      </c>
      <c r="F8044" t="n">
        <v>-11.8489044758</v>
      </c>
      <c r="G8044" t="n">
        <v>-10.87922392961029</v>
      </c>
    </row>
    <row r="8045">
      <c r="A8045" s="3" t="n">
        <v>45371.46440894676</v>
      </c>
      <c r="B8045" t="n">
        <v>2.5234864046</v>
      </c>
      <c r="C8045" t="n">
        <v>0.7109458243934752</v>
      </c>
      <c r="D8045" t="n">
        <v>0.3423697648</v>
      </c>
      <c r="E8045" t="n">
        <v>-0.6741661778727293</v>
      </c>
      <c r="F8045" t="n">
        <v>-11.18810297885</v>
      </c>
      <c r="G8045" t="n">
        <v>-10.90081574982194</v>
      </c>
    </row>
    <row r="8046">
      <c r="A8046" s="3" t="n">
        <v>45371.46440950232</v>
      </c>
      <c r="B8046" t="n">
        <v>2.40856227325</v>
      </c>
      <c r="C8046" t="n">
        <v>0.6255479846187662</v>
      </c>
      <c r="D8046" t="n">
        <v>0.8882471304</v>
      </c>
      <c r="E8046" t="n">
        <v>-0.4878254036392787</v>
      </c>
      <c r="F8046" t="n">
        <v>-10.37407257565</v>
      </c>
      <c r="G8046" t="n">
        <v>-10.86744792598756</v>
      </c>
    </row>
    <row r="8047">
      <c r="A8047" s="3" t="n">
        <v>45371.46441119213</v>
      </c>
      <c r="B8047" t="n">
        <v>-0.75896606345</v>
      </c>
      <c r="C8047" t="n">
        <v>0.8788646808756435</v>
      </c>
      <c r="D8047" t="n">
        <v>-0.4118008468</v>
      </c>
      <c r="E8047" t="n">
        <v>-0.2450954318142198</v>
      </c>
      <c r="F8047" t="n">
        <v>-10.3884393179</v>
      </c>
      <c r="G8047" t="n">
        <v>-10.71412376493441</v>
      </c>
    </row>
    <row r="8048">
      <c r="A8048" s="3" t="n">
        <v>45371.46441122685</v>
      </c>
      <c r="B8048" t="n">
        <v>-0.6560158517499999</v>
      </c>
      <c r="C8048" t="n">
        <v>0.5670273379378805</v>
      </c>
      <c r="D8048" t="n">
        <v>-1.6376320968</v>
      </c>
      <c r="E8048" t="n">
        <v>0.1914754355924249</v>
      </c>
      <c r="F8048" t="n">
        <v>-10.1849317171</v>
      </c>
      <c r="G8048" t="n">
        <v>-10.35412866124688</v>
      </c>
    </row>
    <row r="8049">
      <c r="A8049" s="3" t="n">
        <v>45371.46441127315</v>
      </c>
      <c r="B8049" t="n">
        <v>-1.0247164718</v>
      </c>
      <c r="C8049" t="n">
        <v>0.4113999399755257</v>
      </c>
      <c r="D8049" t="n">
        <v>-0.3663176041</v>
      </c>
      <c r="E8049" t="n">
        <v>0.3590241310409101</v>
      </c>
      <c r="F8049" t="n">
        <v>-10.94150495795</v>
      </c>
      <c r="G8049" t="n">
        <v>-10.3825306398301</v>
      </c>
    </row>
    <row r="8050">
      <c r="A8050" s="3" t="n">
        <v>45371.46441175926</v>
      </c>
      <c r="B8050" t="n">
        <v>1.98719013605</v>
      </c>
      <c r="C8050" t="n">
        <v>0.3414111590476698</v>
      </c>
      <c r="D8050" t="n">
        <v>1.57538928925</v>
      </c>
      <c r="E8050" t="n">
        <v>0.2046847416898607</v>
      </c>
      <c r="F8050" t="n">
        <v>-10.74278300235</v>
      </c>
      <c r="G8050" t="n">
        <v>-10.63286732603115</v>
      </c>
    </row>
    <row r="8051">
      <c r="A8051" s="3" t="n">
        <v>45371.46441232639</v>
      </c>
      <c r="B8051" t="n">
        <v>1.3982125437</v>
      </c>
      <c r="C8051" t="n">
        <v>0.8510145492333357</v>
      </c>
      <c r="D8051" t="n">
        <v>0.6608014969499999</v>
      </c>
      <c r="E8051" t="n">
        <v>0.2358765636124714</v>
      </c>
      <c r="F8051" t="n">
        <v>-9.981424116299999</v>
      </c>
      <c r="G8051" t="n">
        <v>-11.09904462980306</v>
      </c>
    </row>
    <row r="8052">
      <c r="A8052" s="3" t="n">
        <v>45371.46441289352</v>
      </c>
      <c r="B8052" t="n">
        <v>0.5051797681</v>
      </c>
      <c r="C8052" t="n">
        <v>1.08072497020956</v>
      </c>
      <c r="D8052" t="n">
        <v>1.52031514285</v>
      </c>
      <c r="E8052" t="n">
        <v>0.3602740331590919</v>
      </c>
      <c r="F8052" t="n">
        <v>-10.9558717002</v>
      </c>
      <c r="G8052" t="n">
        <v>-11.17341012548371</v>
      </c>
    </row>
    <row r="8053">
      <c r="A8053" s="3" t="n">
        <v>45371.46441346065</v>
      </c>
      <c r="B8053" t="n">
        <v>0.96486648685</v>
      </c>
      <c r="C8053" t="n">
        <v>0.553615681104314</v>
      </c>
      <c r="D8053" t="n">
        <v>-1.0510571337</v>
      </c>
      <c r="E8053" t="n">
        <v>0.2295028811735438</v>
      </c>
      <c r="F8053" t="n">
        <v>-12.4330866163</v>
      </c>
      <c r="G8053" t="n">
        <v>-11.16942567673092</v>
      </c>
    </row>
    <row r="8054">
      <c r="A8054" s="3" t="n">
        <v>45371.46441402777</v>
      </c>
      <c r="B8054" t="n">
        <v>0.4070152016</v>
      </c>
      <c r="C8054" t="n">
        <v>-0.2420746635836837</v>
      </c>
      <c r="D8054" t="n">
        <v>-0.87148756555</v>
      </c>
      <c r="E8054" t="n">
        <v>-0.2841672513313528</v>
      </c>
      <c r="F8054" t="n">
        <v>-11.32457232025</v>
      </c>
      <c r="G8054" t="n">
        <v>-11.05607760433406</v>
      </c>
    </row>
    <row r="8055">
      <c r="A8055" s="3" t="n">
        <v>45371.46441458333</v>
      </c>
      <c r="B8055" t="n">
        <v>-0.1412549866</v>
      </c>
      <c r="C8055" t="n">
        <v>-1.591477704347091</v>
      </c>
      <c r="D8055" t="n">
        <v>-0.208293246</v>
      </c>
      <c r="E8055" t="n">
        <v>-0.7039902578618902</v>
      </c>
      <c r="F8055" t="n">
        <v>-11.31978667505</v>
      </c>
      <c r="G8055" t="n">
        <v>-10.82161454702171</v>
      </c>
    </row>
    <row r="8056">
      <c r="A8056" s="3" t="n">
        <v>45371.46441570602</v>
      </c>
      <c r="B8056" t="n">
        <v>-3.9216989483</v>
      </c>
      <c r="C8056" t="n">
        <v>-1.917512379084621</v>
      </c>
      <c r="D8056" t="n">
        <v>-0.7805112734999999</v>
      </c>
      <c r="E8056" t="n">
        <v>-0.7068524052431255</v>
      </c>
      <c r="F8056" t="n">
        <v>-9.186555907200001</v>
      </c>
      <c r="G8056" t="n">
        <v>-10.52679281622217</v>
      </c>
    </row>
    <row r="8057">
      <c r="A8057" s="3" t="n">
        <v>45371.46441574074</v>
      </c>
      <c r="B8057" t="n">
        <v>-3.3375168078</v>
      </c>
      <c r="C8057" t="n">
        <v>-2.275381862810496</v>
      </c>
      <c r="D8057" t="n">
        <v>-0.9911973420999999</v>
      </c>
      <c r="E8057" t="n">
        <v>-0.649379812849419</v>
      </c>
      <c r="F8057" t="n">
        <v>-10.19451281415</v>
      </c>
      <c r="G8057" t="n">
        <v>-9.991271981661217</v>
      </c>
    </row>
    <row r="8058">
      <c r="A8058" s="3" t="n">
        <v>45371.4644168287</v>
      </c>
      <c r="B8058" t="n">
        <v>-2.47320771005</v>
      </c>
      <c r="C8058" t="n">
        <v>-2.317362234136604</v>
      </c>
      <c r="D8058" t="n">
        <v>-0.682346707</v>
      </c>
      <c r="E8058" t="n">
        <v>-0.506191681795922</v>
      </c>
      <c r="F8058" t="n">
        <v>-9.9072073891</v>
      </c>
      <c r="G8058" t="n">
        <v>-9.571813101302824</v>
      </c>
    </row>
    <row r="8059">
      <c r="A8059" s="3" t="n">
        <v>45371.46441740741</v>
      </c>
      <c r="B8059" t="n">
        <v>-2.20266184985</v>
      </c>
      <c r="C8059" t="n">
        <v>-2.122746658923666</v>
      </c>
      <c r="D8059" t="n">
        <v>-0.1029502117</v>
      </c>
      <c r="E8059" t="n">
        <v>-0.939409246385667</v>
      </c>
      <c r="F8059" t="n">
        <v>-9.1554296001</v>
      </c>
      <c r="G8059" t="n">
        <v>-9.707306395286274</v>
      </c>
    </row>
    <row r="8060">
      <c r="A8060" s="3" t="n">
        <v>45371.46441797454</v>
      </c>
      <c r="B8060" t="n">
        <v>1.27371712195</v>
      </c>
      <c r="C8060" t="n">
        <v>-0.9968309082054808</v>
      </c>
      <c r="D8060" t="n">
        <v>-0.3064578125</v>
      </c>
      <c r="E8060" t="n">
        <v>-1.081169721217486</v>
      </c>
      <c r="F8060" t="n">
        <v>-9.797068902949999</v>
      </c>
      <c r="G8060" t="n">
        <v>-9.555717668393267</v>
      </c>
    </row>
    <row r="8061">
      <c r="A8061" s="3" t="n">
        <v>45371.46441853009</v>
      </c>
      <c r="B8061" t="n">
        <v>-1.3886412533</v>
      </c>
      <c r="C8061" t="n">
        <v>0.2733792734109565</v>
      </c>
      <c r="D8061" t="n">
        <v>-1.0510571337</v>
      </c>
      <c r="E8061" t="n">
        <v>-0.7631706932116571</v>
      </c>
      <c r="F8061" t="n">
        <v>-9.75397848285</v>
      </c>
      <c r="G8061" t="n">
        <v>-9.954476813659467</v>
      </c>
    </row>
    <row r="8062">
      <c r="A8062" s="3" t="n">
        <v>45371.46441909722</v>
      </c>
      <c r="B8062" t="n">
        <v>0.8930327756000001</v>
      </c>
      <c r="C8062" t="n">
        <v>1.322157286788582</v>
      </c>
      <c r="D8062" t="n">
        <v>-2.2074573017</v>
      </c>
      <c r="E8062" t="n">
        <v>-0.4463502919517494</v>
      </c>
      <c r="F8062" t="n">
        <v>-10.3429560752</v>
      </c>
      <c r="G8062" t="n">
        <v>-10.10674025635993</v>
      </c>
    </row>
    <row r="8063">
      <c r="A8063" s="3" t="n">
        <v>45371.46441966435</v>
      </c>
      <c r="B8063" t="n">
        <v>0.9888045194999999</v>
      </c>
      <c r="C8063" t="n">
        <v>1.510489725344993</v>
      </c>
      <c r="D8063" t="n">
        <v>-1.54904862735</v>
      </c>
      <c r="E8063" t="n">
        <v>-0.5130919059040806</v>
      </c>
      <c r="F8063" t="n">
        <v>-10.70447822745</v>
      </c>
      <c r="G8063" t="n">
        <v>-10.3566468900984</v>
      </c>
    </row>
    <row r="8064">
      <c r="A8064" s="3" t="n">
        <v>45371.46442134259</v>
      </c>
      <c r="B8064" t="n">
        <v>4.09648287125</v>
      </c>
      <c r="C8064" t="n">
        <v>1.472042239685203</v>
      </c>
      <c r="D8064" t="n">
        <v>1.4987699328</v>
      </c>
      <c r="E8064" t="n">
        <v>-0.6793854644491861</v>
      </c>
      <c r="F8064" t="n">
        <v>-9.217672407649999</v>
      </c>
      <c r="G8064" t="n">
        <v>-10.59290300992672</v>
      </c>
    </row>
    <row r="8065">
      <c r="A8065" s="3" t="n">
        <v>45371.46442137731</v>
      </c>
      <c r="B8065" t="n">
        <v>0.9337401797499999</v>
      </c>
      <c r="C8065" t="n">
        <v>1.192769626810726</v>
      </c>
      <c r="D8065" t="n">
        <v>1.17794537805</v>
      </c>
      <c r="E8065" t="n">
        <v>-0.4160447945989522</v>
      </c>
      <c r="F8065" t="n">
        <v>-12.10747641635</v>
      </c>
      <c r="G8065" t="n">
        <v>-10.42004699664502</v>
      </c>
    </row>
    <row r="8066">
      <c r="A8066" s="3" t="n">
        <v>45371.46442141203</v>
      </c>
      <c r="B8066" t="n">
        <v>1.34314820395</v>
      </c>
      <c r="C8066" t="n">
        <v>0.7286249284110745</v>
      </c>
      <c r="D8066" t="n">
        <v>-0.7110801915</v>
      </c>
      <c r="E8066" t="n">
        <v>-0.1262011159296041</v>
      </c>
      <c r="F8066" t="n">
        <v>-10.3118297681</v>
      </c>
      <c r="G8066" t="n">
        <v>-10.40080372052276</v>
      </c>
    </row>
    <row r="8067">
      <c r="A8067" s="3" t="n">
        <v>45371.46442192129</v>
      </c>
      <c r="B8067" t="n">
        <v>-2.6839035853</v>
      </c>
      <c r="C8067" t="n">
        <v>-0.535128065655829</v>
      </c>
      <c r="D8067" t="n">
        <v>-1.96324229675</v>
      </c>
      <c r="E8067" t="n">
        <v>0.3245513103432411</v>
      </c>
      <c r="F8067" t="n">
        <v>-10.16099368445</v>
      </c>
      <c r="G8067" t="n">
        <v>-10.34613914463103</v>
      </c>
    </row>
    <row r="8068">
      <c r="A8068" s="3" t="n">
        <v>45371.46442248843</v>
      </c>
      <c r="B8068" t="n">
        <v>-0.335191297</v>
      </c>
      <c r="C8068" t="n">
        <v>-1.315800565968069</v>
      </c>
      <c r="D8068" t="n">
        <v>-0.2035076008</v>
      </c>
      <c r="E8068" t="n">
        <v>0.2345592036291382</v>
      </c>
      <c r="F8068" t="n">
        <v>-10.08916977985</v>
      </c>
      <c r="G8068" t="n">
        <v>-10.42064538516961</v>
      </c>
    </row>
    <row r="8069">
      <c r="A8069" s="3" t="n">
        <v>45371.46442305556</v>
      </c>
      <c r="B8069" t="n">
        <v>-1.18273102325</v>
      </c>
      <c r="C8069" t="n">
        <v>-1.852984576365973</v>
      </c>
      <c r="D8069" t="n">
        <v>1.6328464516</v>
      </c>
      <c r="E8069" t="n">
        <v>0.06597710672016338</v>
      </c>
      <c r="F8069" t="n">
        <v>-9.528925672</v>
      </c>
      <c r="G8069" t="n">
        <v>-10.57658254983161</v>
      </c>
    </row>
    <row r="8070">
      <c r="A8070" s="3" t="n">
        <v>45371.46442361111</v>
      </c>
      <c r="B8070" t="n">
        <v>-3.69664613745</v>
      </c>
      <c r="C8070" t="n">
        <v>-1.61974245840828</v>
      </c>
      <c r="D8070" t="n">
        <v>0.4812319287999999</v>
      </c>
      <c r="E8070" t="n">
        <v>0.3047782008090918</v>
      </c>
      <c r="F8070" t="n">
        <v>-11.31739385245</v>
      </c>
      <c r="G8070" t="n">
        <v>-10.38511842960457</v>
      </c>
    </row>
    <row r="8071">
      <c r="A8071" s="3" t="n">
        <v>45371.46442417824</v>
      </c>
      <c r="B8071" t="n">
        <v>-1.78607535785</v>
      </c>
      <c r="C8071" t="n">
        <v>-0.9372050132087439</v>
      </c>
      <c r="D8071" t="n">
        <v>1.1180953931</v>
      </c>
      <c r="E8071" t="n">
        <v>0.2585738378738935</v>
      </c>
      <c r="F8071" t="n">
        <v>-10.90559300565</v>
      </c>
      <c r="G8071" t="n">
        <v>-10.64801668009793</v>
      </c>
    </row>
    <row r="8072">
      <c r="A8072" s="3" t="n">
        <v>45371.46442474537</v>
      </c>
      <c r="B8072" t="n">
        <v>1.01274255215</v>
      </c>
      <c r="C8072" t="n">
        <v>-0.5300178409142208</v>
      </c>
      <c r="D8072" t="n">
        <v>-0.948106922</v>
      </c>
      <c r="E8072" t="n">
        <v>-0.03645989029650365</v>
      </c>
      <c r="F8072" t="n">
        <v>-11.0588219119</v>
      </c>
      <c r="G8072" t="n">
        <v>-10.80362880803185</v>
      </c>
    </row>
    <row r="8073">
      <c r="A8073" s="3" t="n">
        <v>45371.46442530092</v>
      </c>
      <c r="B8073" t="n">
        <v>0.56502975305</v>
      </c>
      <c r="C8073" t="n">
        <v>-0.2295042298736603</v>
      </c>
      <c r="D8073" t="n">
        <v>-0.01675956485</v>
      </c>
      <c r="E8073" t="n">
        <v>-0.5369207852819364</v>
      </c>
      <c r="F8073" t="n">
        <v>-10.6541995329</v>
      </c>
      <c r="G8073" t="n">
        <v>-10.93497487201623</v>
      </c>
    </row>
    <row r="8074">
      <c r="A8074" s="3" t="n">
        <v>45371.46442587963</v>
      </c>
      <c r="B8074" t="n">
        <v>0.3399769422</v>
      </c>
      <c r="C8074" t="n">
        <v>0.5295179532167849</v>
      </c>
      <c r="D8074" t="n">
        <v>-0.9576782124000001</v>
      </c>
      <c r="E8074" t="n">
        <v>-0.728116285592543</v>
      </c>
      <c r="F8074" t="n">
        <v>-10.43871801245</v>
      </c>
      <c r="G8074" t="n">
        <v>-11.01271630124455</v>
      </c>
    </row>
    <row r="8075">
      <c r="A8075" s="3" t="n">
        <v>45371.46442643519</v>
      </c>
      <c r="B8075" t="n">
        <v>1.4317316734</v>
      </c>
      <c r="C8075" t="n">
        <v>0.7767799460419604</v>
      </c>
      <c r="D8075" t="n">
        <v>-2.2457620766</v>
      </c>
      <c r="E8075" t="n">
        <v>-0.3107722813135206</v>
      </c>
      <c r="F8075" t="n">
        <v>-10.9582645228</v>
      </c>
      <c r="G8075" t="n">
        <v>-10.71268691926448</v>
      </c>
    </row>
    <row r="8076">
      <c r="A8076" s="3" t="n">
        <v>45371.46442811342</v>
      </c>
      <c r="B8076" t="n">
        <v>-2.3439266431</v>
      </c>
      <c r="C8076" t="n">
        <v>0.1031561284906763</v>
      </c>
      <c r="D8076" t="n">
        <v>-0.06943108200000001</v>
      </c>
      <c r="E8076" t="n">
        <v>-0.2893198572596745</v>
      </c>
      <c r="F8076" t="n">
        <v>-11.0253027822</v>
      </c>
      <c r="G8076" t="n">
        <v>-10.62510551114175</v>
      </c>
    </row>
    <row r="8077">
      <c r="A8077" s="3" t="n">
        <v>45371.46442814815</v>
      </c>
      <c r="B8077" t="n">
        <v>1.85550643985</v>
      </c>
      <c r="C8077" t="n">
        <v>-0.6420981352015169</v>
      </c>
      <c r="D8077" t="n">
        <v>0.8930327756000001</v>
      </c>
      <c r="E8077" t="n">
        <v>-0.2415920346758748</v>
      </c>
      <c r="F8077" t="n">
        <v>-10.7595425672</v>
      </c>
      <c r="G8077" t="n">
        <v>-10.4898350955674</v>
      </c>
    </row>
    <row r="8078">
      <c r="A8078" s="3" t="n">
        <v>45371.46442818287</v>
      </c>
      <c r="B8078" t="n">
        <v>-0.2705458602</v>
      </c>
      <c r="C8078" t="n">
        <v>-1.03989817181026</v>
      </c>
      <c r="D8078" t="n">
        <v>1.086969086</v>
      </c>
      <c r="E8078" t="n">
        <v>-0.4103806884365979</v>
      </c>
      <c r="F8078" t="n">
        <v>-10.3884393179</v>
      </c>
      <c r="G8078" t="n">
        <v>-10.57473665941786</v>
      </c>
    </row>
    <row r="8079">
      <c r="A8079" s="3" t="n">
        <v>45371.4644287037</v>
      </c>
      <c r="B8079" t="n">
        <v>-3.08612333505</v>
      </c>
      <c r="C8079" t="n">
        <v>-1.157252455036367</v>
      </c>
      <c r="D8079" t="n">
        <v>0.29687671545</v>
      </c>
      <c r="E8079" t="n">
        <v>-0.2901508851247094</v>
      </c>
      <c r="F8079" t="n">
        <v>-9.706092610899999</v>
      </c>
      <c r="G8079" t="n">
        <v>-10.35075261340259</v>
      </c>
    </row>
    <row r="8080">
      <c r="A8080" s="3" t="n">
        <v>45371.46442925926</v>
      </c>
      <c r="B8080" t="n">
        <v>-2.36786467575</v>
      </c>
      <c r="C8080" t="n">
        <v>-1.366172663715971</v>
      </c>
      <c r="D8080" t="n">
        <v>-2.5234864046</v>
      </c>
      <c r="E8080" t="n">
        <v>0.02570562987902128</v>
      </c>
      <c r="F8080" t="n">
        <v>-10.60631366095</v>
      </c>
      <c r="G8080" t="n">
        <v>-10.39544896959222</v>
      </c>
    </row>
    <row r="8081">
      <c r="A8081" s="3" t="n">
        <v>45371.46442981481</v>
      </c>
      <c r="B8081" t="n">
        <v>-0.8547280007</v>
      </c>
      <c r="C8081" t="n">
        <v>-1.254722578132288</v>
      </c>
      <c r="D8081" t="n">
        <v>-1.27610994455</v>
      </c>
      <c r="E8081" t="n">
        <v>-0.2971596453032642</v>
      </c>
      <c r="F8081" t="n">
        <v>-10.6302516936</v>
      </c>
      <c r="G8081" t="n">
        <v>-10.62421582625131</v>
      </c>
    </row>
    <row r="8082">
      <c r="A8082" s="3" t="n">
        <v>45371.46443038194</v>
      </c>
      <c r="B8082" t="n">
        <v>-0.5961560601499999</v>
      </c>
      <c r="C8082" t="n">
        <v>-1.504100498565739</v>
      </c>
      <c r="D8082" t="n">
        <v>0.0957717439</v>
      </c>
      <c r="E8082" t="n">
        <v>-0.5966128808810041</v>
      </c>
      <c r="F8082" t="n">
        <v>-11.15219102655</v>
      </c>
      <c r="G8082" t="n">
        <v>-10.85877594425341</v>
      </c>
    </row>
    <row r="8083">
      <c r="A8083" s="3" t="n">
        <v>45371.46443207176</v>
      </c>
      <c r="B8083" t="n">
        <v>-0.1029502117</v>
      </c>
      <c r="C8083" t="n">
        <v>-0.9135759471820538</v>
      </c>
      <c r="D8083" t="n">
        <v>0.8810686625999998</v>
      </c>
      <c r="E8083" t="n">
        <v>-0.6200299723961556</v>
      </c>
      <c r="F8083" t="n">
        <v>-10.0101576008</v>
      </c>
      <c r="G8083" t="n">
        <v>-11.12355078523267</v>
      </c>
    </row>
    <row r="8084">
      <c r="A8084" s="3" t="n">
        <v>45371.46443210648</v>
      </c>
      <c r="B8084" t="n">
        <v>-1.67833950095</v>
      </c>
      <c r="C8084" t="n">
        <v>-0.358149190414453</v>
      </c>
      <c r="D8084" t="n">
        <v>0.7541706116</v>
      </c>
      <c r="E8084" t="n">
        <v>-0.4911667738890457</v>
      </c>
      <c r="F8084" t="n">
        <v>-12.54322510245</v>
      </c>
      <c r="G8084" t="n">
        <v>-11.25637143563092</v>
      </c>
    </row>
    <row r="8085">
      <c r="A8085" s="3" t="n">
        <v>45371.46443212963</v>
      </c>
      <c r="B8085" t="n">
        <v>-0.7254469337499999</v>
      </c>
      <c r="C8085" t="n">
        <v>-0.3739604133486023</v>
      </c>
      <c r="D8085" t="n">
        <v>-1.977609039</v>
      </c>
      <c r="E8085" t="n">
        <v>-0.03603006642715624</v>
      </c>
      <c r="F8085" t="n">
        <v>-11.3987988541</v>
      </c>
      <c r="G8085" t="n">
        <v>-11.15341630917625</v>
      </c>
    </row>
    <row r="8086">
      <c r="A8086" s="3" t="n">
        <v>45371.46443263889</v>
      </c>
      <c r="B8086" t="n">
        <v>0.05506433975</v>
      </c>
      <c r="C8086" t="n">
        <v>-0.5965760773693489</v>
      </c>
      <c r="D8086" t="n">
        <v>-0.97204495465</v>
      </c>
      <c r="E8086" t="n">
        <v>-0.177974695973194</v>
      </c>
      <c r="F8086" t="n">
        <v>-10.77630213205</v>
      </c>
      <c r="G8086" t="n">
        <v>-11.23659956050026</v>
      </c>
    </row>
    <row r="8087">
      <c r="A8087" s="3" t="n">
        <v>45371.46443320602</v>
      </c>
      <c r="B8087" t="n">
        <v>-0.1077358569</v>
      </c>
      <c r="C8087" t="n">
        <v>-0.7968566502582773</v>
      </c>
      <c r="D8087" t="n">
        <v>0.11492413135</v>
      </c>
      <c r="E8087" t="n">
        <v>-0.2086142366277396</v>
      </c>
      <c r="F8087" t="n">
        <v>-11.0276956048</v>
      </c>
      <c r="G8087" t="n">
        <v>-11.18098001348872</v>
      </c>
    </row>
    <row r="8088">
      <c r="A8088" s="3" t="n">
        <v>45371.46443377315</v>
      </c>
      <c r="B8088" t="n">
        <v>-1.0582356015</v>
      </c>
      <c r="C8088" t="n">
        <v>-0.9488746066782079</v>
      </c>
      <c r="D8088" t="n">
        <v>0.05745716234999999</v>
      </c>
      <c r="E8088" t="n">
        <v>-0.15717488276049</v>
      </c>
      <c r="F8088" t="n">
        <v>-10.63265432285</v>
      </c>
      <c r="G8088" t="n">
        <v>-11.23233483357579</v>
      </c>
    </row>
    <row r="8089">
      <c r="A8089" s="3" t="n">
        <v>45371.46443434028</v>
      </c>
      <c r="B8089" t="n">
        <v>-1.7980492775</v>
      </c>
      <c r="C8089" t="n">
        <v>-1.284837794472032</v>
      </c>
      <c r="D8089" t="n">
        <v>1.14681907095</v>
      </c>
      <c r="E8089" t="n">
        <v>0.2340741516329843</v>
      </c>
      <c r="F8089" t="n">
        <v>-10.9295310383</v>
      </c>
      <c r="G8089" t="n">
        <v>-10.48670508262742</v>
      </c>
    </row>
    <row r="8090">
      <c r="A8090" s="3" t="n">
        <v>45371.46443488426</v>
      </c>
      <c r="B8090" t="n">
        <v>-1.8459253428</v>
      </c>
      <c r="C8090" t="n">
        <v>-1.909802043392895</v>
      </c>
      <c r="D8090" t="n">
        <v>-0.3806745397</v>
      </c>
      <c r="E8090" t="n">
        <v>0.3193718904278564</v>
      </c>
      <c r="F8090" t="n">
        <v>-11.4131557897</v>
      </c>
      <c r="G8090" t="n">
        <v>-10.38440670455154</v>
      </c>
    </row>
    <row r="8091">
      <c r="A8091" s="3" t="n">
        <v>45371.46443546296</v>
      </c>
      <c r="B8091" t="n">
        <v>-2.02310208835</v>
      </c>
      <c r="C8091" t="n">
        <v>-2.592903176663178</v>
      </c>
      <c r="D8091" t="n">
        <v>0.6105228023999999</v>
      </c>
      <c r="E8091" t="n">
        <v>-0.01093263172272732</v>
      </c>
      <c r="F8091" t="n">
        <v>-10.09156260245</v>
      </c>
      <c r="G8091" t="n">
        <v>-10.22368716357287</v>
      </c>
    </row>
    <row r="8092">
      <c r="A8092" s="3" t="n">
        <v>45371.4644360301</v>
      </c>
      <c r="B8092" t="n">
        <v>-2.19069773685</v>
      </c>
      <c r="C8092" t="n">
        <v>-2.287891467859331</v>
      </c>
      <c r="D8092" t="n">
        <v>-0.22265998825</v>
      </c>
      <c r="E8092" t="n">
        <v>-0.1831755579344995</v>
      </c>
      <c r="F8092" t="n">
        <v>-9.926359776550001</v>
      </c>
      <c r="G8092" t="n">
        <v>-10.25024558339339</v>
      </c>
    </row>
    <row r="8093">
      <c r="A8093" s="3" t="n">
        <v>45371.46443658565</v>
      </c>
      <c r="B8093" t="n">
        <v>-3.411733535</v>
      </c>
      <c r="C8093" t="n">
        <v>-1.752187118645226</v>
      </c>
      <c r="D8093" t="n">
        <v>-0.05267151714999999</v>
      </c>
      <c r="E8093" t="n">
        <v>-0.212408038618299</v>
      </c>
      <c r="F8093" t="n">
        <v>-8.070853336699999</v>
      </c>
      <c r="G8093" t="n">
        <v>-10.05707967793115</v>
      </c>
    </row>
    <row r="8094">
      <c r="A8094" s="3" t="n">
        <v>45371.46443715278</v>
      </c>
      <c r="B8094" t="n">
        <v>-1.96084947415</v>
      </c>
      <c r="C8094" t="n">
        <v>-1.319534019343244</v>
      </c>
      <c r="D8094" t="n">
        <v>-2.0398616532</v>
      </c>
      <c r="E8094" t="n">
        <v>-0.1205414673354316</v>
      </c>
      <c r="F8094" t="n">
        <v>-11.59990382565</v>
      </c>
      <c r="G8094" t="n">
        <v>-10.02737974693068</v>
      </c>
    </row>
    <row r="8095">
      <c r="A8095" s="3" t="n">
        <v>45371.46443828704</v>
      </c>
      <c r="B8095" t="n">
        <v>-1.00077843915</v>
      </c>
      <c r="C8095" t="n">
        <v>-0.9038203191932426</v>
      </c>
      <c r="D8095" t="n">
        <v>0.3375841196</v>
      </c>
      <c r="E8095" t="n">
        <v>-0.07180957180384634</v>
      </c>
      <c r="F8095" t="n">
        <v>-10.4602632225</v>
      </c>
      <c r="G8095" t="n">
        <v>-10.30899701780947</v>
      </c>
    </row>
    <row r="8096">
      <c r="A8096" s="3" t="n">
        <v>45371.46443832176</v>
      </c>
      <c r="B8096" t="n">
        <v>2.47081488745</v>
      </c>
      <c r="C8096" t="n">
        <v>-0.9134746575173684</v>
      </c>
      <c r="D8096" t="n">
        <v>0.9911973420999999</v>
      </c>
      <c r="E8096" t="n">
        <v>-0.2605828524237771</v>
      </c>
      <c r="F8096" t="n">
        <v>-11.0947338642</v>
      </c>
      <c r="G8096" t="n">
        <v>-10.71980099234875</v>
      </c>
    </row>
    <row r="8097">
      <c r="A8097" s="3" t="n">
        <v>45371.46443940972</v>
      </c>
      <c r="B8097" t="n">
        <v>-1.0893619086</v>
      </c>
      <c r="C8097" t="n">
        <v>-0.8675946683898624</v>
      </c>
      <c r="D8097" t="n">
        <v>0.25617911795</v>
      </c>
      <c r="E8097" t="n">
        <v>-0.3069542484395115</v>
      </c>
      <c r="F8097" t="n">
        <v>-9.4259754603</v>
      </c>
      <c r="G8097" t="n">
        <v>-10.75522901275947</v>
      </c>
    </row>
    <row r="8098">
      <c r="A8098" s="3" t="n">
        <v>45371.46443997685</v>
      </c>
      <c r="B8098" t="n">
        <v>-1.9369114415</v>
      </c>
      <c r="C8098" t="n">
        <v>-0.8947582659541982</v>
      </c>
      <c r="D8098" t="n">
        <v>-0.02154521005</v>
      </c>
      <c r="E8098" t="n">
        <v>-0.1459727396076927</v>
      </c>
      <c r="F8098" t="n">
        <v>-11.69088992435</v>
      </c>
      <c r="G8098" t="n">
        <v>-10.8149053582843</v>
      </c>
    </row>
    <row r="8099">
      <c r="A8099" s="3" t="n">
        <v>45371.46444053241</v>
      </c>
      <c r="B8099" t="n">
        <v>-1.8339612298</v>
      </c>
      <c r="C8099" t="n">
        <v>-1.55537435092716</v>
      </c>
      <c r="D8099" t="n">
        <v>-1.65678448425</v>
      </c>
      <c r="E8099" t="n">
        <v>0.1029971190328675</v>
      </c>
      <c r="F8099" t="n">
        <v>-11.4155486123</v>
      </c>
      <c r="G8099" t="n">
        <v>-10.42900339408849</v>
      </c>
    </row>
    <row r="8100">
      <c r="A8100" s="3" t="n">
        <v>45371.46444109954</v>
      </c>
      <c r="B8100" t="n">
        <v>-3.3039976781</v>
      </c>
      <c r="C8100" t="n">
        <v>-1.838765688223665</v>
      </c>
      <c r="D8100" t="n">
        <v>-0.5458773656</v>
      </c>
      <c r="E8100" t="n">
        <v>-0.1128097353164338</v>
      </c>
      <c r="F8100" t="n">
        <v>-9.88566217905</v>
      </c>
      <c r="G8100" t="n">
        <v>-10.56086294706809</v>
      </c>
    </row>
    <row r="8101">
      <c r="A8101" s="3" t="n">
        <v>45371.46444166666</v>
      </c>
      <c r="B8101" t="n">
        <v>-1.1157025705</v>
      </c>
      <c r="C8101" t="n">
        <v>-2.664362886513061</v>
      </c>
      <c r="D8101" t="n">
        <v>0.09816456649999999</v>
      </c>
      <c r="E8101" t="n">
        <v>-0.3663096261959217</v>
      </c>
      <c r="F8101" t="n">
        <v>-9.404420443599999</v>
      </c>
      <c r="G8101" t="n">
        <v>-10.62447761122987</v>
      </c>
    </row>
    <row r="8102">
      <c r="A8102" s="3" t="n">
        <v>45371.4644422338</v>
      </c>
      <c r="B8102" t="n">
        <v>-1.91775905405</v>
      </c>
      <c r="C8102" t="n">
        <v>-2.336826262750822</v>
      </c>
      <c r="D8102" t="n">
        <v>1.09894300565</v>
      </c>
      <c r="E8102" t="n">
        <v>-0.6183600530586264</v>
      </c>
      <c r="F8102" t="n">
        <v>-10.9343166835</v>
      </c>
      <c r="G8102" t="n">
        <v>-10.46536078317614</v>
      </c>
    </row>
    <row r="8103">
      <c r="A8103" s="3" t="n">
        <v>45371.46444335648</v>
      </c>
      <c r="B8103" t="n">
        <v>-2.6886892305</v>
      </c>
      <c r="C8103" t="n">
        <v>-1.999499630576463</v>
      </c>
      <c r="D8103" t="n">
        <v>-0.3782817171</v>
      </c>
      <c r="E8103" t="n">
        <v>-0.7149100426445242</v>
      </c>
      <c r="F8103" t="n">
        <v>-10.70926387265</v>
      </c>
      <c r="G8103" t="n">
        <v>-10.25166857631297</v>
      </c>
    </row>
    <row r="8104">
      <c r="A8104" s="3" t="n">
        <v>45371.46444337963</v>
      </c>
      <c r="B8104" t="n">
        <v>-0.73980386935</v>
      </c>
      <c r="C8104" t="n">
        <v>-1.694173857520052</v>
      </c>
      <c r="D8104" t="n">
        <v>-1.38384580145</v>
      </c>
      <c r="E8104" t="n">
        <v>-0.5801931427417265</v>
      </c>
      <c r="F8104" t="n">
        <v>-10.9965692977</v>
      </c>
      <c r="G8104" t="n">
        <v>-10.26408717839292</v>
      </c>
    </row>
    <row r="8105">
      <c r="A8105" s="3" t="n">
        <v>45371.46444392361</v>
      </c>
      <c r="B8105" t="n">
        <v>-3.7110128797</v>
      </c>
      <c r="C8105" t="n">
        <v>-0.787245584634501</v>
      </c>
      <c r="D8105" t="n">
        <v>-2.16196425235</v>
      </c>
      <c r="E8105" t="n">
        <v>-0.6621326868243607</v>
      </c>
      <c r="F8105" t="n">
        <v>-10.20647692715</v>
      </c>
      <c r="G8105" t="n">
        <v>-10.59399637139409</v>
      </c>
    </row>
    <row r="8106">
      <c r="A8106" s="3" t="n">
        <v>45371.46444449074</v>
      </c>
      <c r="B8106" t="n">
        <v>1.1970977655</v>
      </c>
      <c r="C8106" t="n">
        <v>-0.4048368223185327</v>
      </c>
      <c r="D8106" t="n">
        <v>-1.1875264751</v>
      </c>
      <c r="E8106" t="n">
        <v>-0.7284290240043143</v>
      </c>
      <c r="F8106" t="n">
        <v>-9.169796342349999</v>
      </c>
      <c r="G8106" t="n">
        <v>-10.65245148039304</v>
      </c>
    </row>
    <row r="8107">
      <c r="A8107" s="3" t="n">
        <v>45371.46444505787</v>
      </c>
      <c r="B8107" t="n">
        <v>0.6057371572</v>
      </c>
      <c r="C8107" t="n">
        <v>0.3149078759166675</v>
      </c>
      <c r="D8107" t="n">
        <v>0.5075725906999999</v>
      </c>
      <c r="E8107" t="n">
        <v>-0.5969543991817033</v>
      </c>
      <c r="F8107" t="n">
        <v>-11.49216796875</v>
      </c>
      <c r="G8107" t="n">
        <v>-10.43800608166308</v>
      </c>
    </row>
    <row r="8108">
      <c r="A8108" s="3" t="n">
        <v>45371.46444561343</v>
      </c>
      <c r="B8108" t="n">
        <v>0.7829040961</v>
      </c>
      <c r="C8108" t="n">
        <v>0.8739839637470888</v>
      </c>
      <c r="D8108" t="n">
        <v>0.5793964953</v>
      </c>
      <c r="E8108" t="n">
        <v>-0.3161296382069939</v>
      </c>
      <c r="F8108" t="n">
        <v>-10.39562759235</v>
      </c>
      <c r="G8108" t="n">
        <v>-10.5319770365956</v>
      </c>
    </row>
    <row r="8109">
      <c r="A8109" s="3" t="n">
        <v>45371.46444616898</v>
      </c>
      <c r="B8109" t="n">
        <v>2.6264366163</v>
      </c>
      <c r="C8109" t="n">
        <v>0.9702026074314711</v>
      </c>
      <c r="D8109" t="n">
        <v>-0.1987219556</v>
      </c>
      <c r="E8109" t="n">
        <v>-0.2263612556969703</v>
      </c>
      <c r="F8109" t="n">
        <v>-11.4035844993</v>
      </c>
      <c r="G8109" t="n">
        <v>-10.52756788446203</v>
      </c>
    </row>
    <row r="8110">
      <c r="A8110" s="3" t="n">
        <v>45371.46444673611</v>
      </c>
      <c r="B8110" t="n">
        <v>-0.42377476645</v>
      </c>
      <c r="C8110" t="n">
        <v>1.097826601984036</v>
      </c>
      <c r="D8110" t="n">
        <v>-0.6344608350500001</v>
      </c>
      <c r="E8110" t="n">
        <v>-0.3300040363364811</v>
      </c>
      <c r="F8110" t="n">
        <v>-9.981424116299999</v>
      </c>
      <c r="G8110" t="n">
        <v>-10.50141073721518</v>
      </c>
    </row>
    <row r="8111">
      <c r="A8111" s="3" t="n">
        <v>45371.46444731481</v>
      </c>
      <c r="B8111" t="n">
        <v>1.07499516635</v>
      </c>
      <c r="C8111" t="n">
        <v>0.630455218563172</v>
      </c>
      <c r="D8111" t="n">
        <v>-0.3447625874</v>
      </c>
      <c r="E8111" t="n">
        <v>-0.5026543614207473</v>
      </c>
      <c r="F8111" t="n">
        <v>-10.211272379</v>
      </c>
      <c r="G8111" t="n">
        <v>-10.67910012596542</v>
      </c>
    </row>
    <row r="8112">
      <c r="A8112" s="3" t="n">
        <v>45371.46444787037</v>
      </c>
      <c r="B8112" t="n">
        <v>0.3782817171</v>
      </c>
      <c r="C8112" t="n">
        <v>0.7431219916672516</v>
      </c>
      <c r="D8112" t="n">
        <v>-1.3216029939</v>
      </c>
      <c r="E8112" t="n">
        <v>-0.3231283860016325</v>
      </c>
      <c r="F8112" t="n">
        <v>-11.03248125</v>
      </c>
      <c r="G8112" t="n">
        <v>-10.54176610777544</v>
      </c>
    </row>
    <row r="8113">
      <c r="A8113" s="3" t="n">
        <v>45371.4644484375</v>
      </c>
      <c r="B8113" t="n">
        <v>-0.07901217904999999</v>
      </c>
      <c r="C8113" t="n">
        <v>0.5348157387118895</v>
      </c>
      <c r="D8113" t="n">
        <v>-0.9337401797499999</v>
      </c>
      <c r="E8113" t="n">
        <v>-0.4375588931089756</v>
      </c>
      <c r="F8113" t="n">
        <v>-10.0771958602</v>
      </c>
      <c r="G8113" t="n">
        <v>-10.71565047060702</v>
      </c>
    </row>
    <row r="8114">
      <c r="A8114" s="3" t="n">
        <v>45371.46444899306</v>
      </c>
      <c r="B8114" t="n">
        <v>0.7086873688999999</v>
      </c>
      <c r="C8114" t="n">
        <v>0.4168253033579264</v>
      </c>
      <c r="D8114" t="n">
        <v>-0.06703825939999999</v>
      </c>
      <c r="E8114" t="n">
        <v>-0.3894681330378799</v>
      </c>
      <c r="F8114" t="n">
        <v>-10.6494138877</v>
      </c>
      <c r="G8114" t="n">
        <v>-10.83271624630481</v>
      </c>
    </row>
    <row r="8115">
      <c r="A8115" s="3" t="n">
        <v>45371.46444957176</v>
      </c>
      <c r="B8115" t="n">
        <v>1.5634153696</v>
      </c>
      <c r="C8115" t="n">
        <v>1.218476285359327</v>
      </c>
      <c r="D8115" t="n">
        <v>1.00077843915</v>
      </c>
      <c r="E8115" t="n">
        <v>-0.6447708245053632</v>
      </c>
      <c r="F8115" t="n">
        <v>-12.1505766431</v>
      </c>
      <c r="G8115" t="n">
        <v>-11.21619676802695</v>
      </c>
    </row>
    <row r="8116">
      <c r="A8116" s="3" t="n">
        <v>45371.46445068287</v>
      </c>
      <c r="B8116" t="n">
        <v>1.0893619086</v>
      </c>
      <c r="C8116" t="n">
        <v>1.046335151717369</v>
      </c>
      <c r="D8116" t="n">
        <v>0.5937632375499999</v>
      </c>
      <c r="E8116" t="n">
        <v>-0.3093194798354321</v>
      </c>
      <c r="F8116" t="n">
        <v>-10.6518067103</v>
      </c>
      <c r="G8116" t="n">
        <v>-10.92655310844269</v>
      </c>
    </row>
    <row r="8117">
      <c r="A8117" s="3" t="n">
        <v>45371.46445071759</v>
      </c>
      <c r="B8117" t="n">
        <v>-0.06703825939999999</v>
      </c>
      <c r="C8117" t="n">
        <v>1.07216365046294</v>
      </c>
      <c r="D8117" t="n">
        <v>-2.97838747815</v>
      </c>
      <c r="E8117" t="n">
        <v>-0.417007903638113</v>
      </c>
      <c r="F8117" t="n">
        <v>-11.0923410416</v>
      </c>
      <c r="G8117" t="n">
        <v>-11.0581004716343</v>
      </c>
    </row>
    <row r="8118">
      <c r="A8118" s="3" t="n">
        <v>45371.46445126157</v>
      </c>
      <c r="B8118" t="n">
        <v>1.6950990658</v>
      </c>
      <c r="C8118" t="n">
        <v>0.5677460808033816</v>
      </c>
      <c r="D8118" t="n">
        <v>-0.50038431625</v>
      </c>
      <c r="E8118" t="n">
        <v>-0.4545064530396283</v>
      </c>
      <c r="F8118" t="n">
        <v>-11.11627907425</v>
      </c>
      <c r="G8118" t="n">
        <v>-10.81605634810749</v>
      </c>
    </row>
    <row r="8119">
      <c r="A8119" s="3" t="n">
        <v>45371.46445181713</v>
      </c>
      <c r="B8119" t="n">
        <v>1.98479731345</v>
      </c>
      <c r="C8119" t="n">
        <v>-0.5079154577008174</v>
      </c>
      <c r="D8119" t="n">
        <v>-0.9097923404499999</v>
      </c>
      <c r="E8119" t="n">
        <v>-0.5468321538452229</v>
      </c>
      <c r="F8119" t="n">
        <v>-10.57279453125</v>
      </c>
      <c r="G8119" t="n">
        <v>-10.60583962714805</v>
      </c>
    </row>
    <row r="8120">
      <c r="A8120" s="3" t="n">
        <v>45371.46445293981</v>
      </c>
      <c r="B8120" t="n">
        <v>-3.01669225305</v>
      </c>
      <c r="C8120" t="n">
        <v>-0.7591680941555967</v>
      </c>
      <c r="D8120" t="n">
        <v>1.9823946842</v>
      </c>
      <c r="E8120" t="n">
        <v>-0.4342282896008169</v>
      </c>
      <c r="F8120" t="n">
        <v>-8.942340902250001</v>
      </c>
      <c r="G8120" t="n">
        <v>-10.26407161119327</v>
      </c>
    </row>
    <row r="8121">
      <c r="A8121" s="3" t="n">
        <v>45371.46445297453</v>
      </c>
      <c r="B8121" t="n">
        <v>-1.0821834408</v>
      </c>
      <c r="C8121" t="n">
        <v>-1.043296507495457</v>
      </c>
      <c r="D8121" t="n">
        <v>-2.29125512595</v>
      </c>
      <c r="E8121" t="n">
        <v>-0.1344512288391612</v>
      </c>
      <c r="F8121" t="n">
        <v>-12.09790512595</v>
      </c>
      <c r="G8121" t="n">
        <v>-10.18153473011495</v>
      </c>
    </row>
    <row r="8122">
      <c r="A8122" s="3" t="n">
        <v>45371.46445351852</v>
      </c>
      <c r="B8122" t="n">
        <v>-3.134009207</v>
      </c>
      <c r="C8122" t="n">
        <v>-1.510936647988699</v>
      </c>
      <c r="D8122" t="n">
        <v>0.8547280007</v>
      </c>
      <c r="E8122" t="n">
        <v>-0.1970517619505832</v>
      </c>
      <c r="F8122" t="n">
        <v>-8.449135053799999</v>
      </c>
      <c r="G8122" t="n">
        <v>-9.907117094770189</v>
      </c>
    </row>
    <row r="8123">
      <c r="A8123" s="3" t="n">
        <v>45371.46445408565</v>
      </c>
      <c r="B8123" t="n">
        <v>-1.7334038407</v>
      </c>
      <c r="C8123" t="n">
        <v>-1.786528223917954</v>
      </c>
      <c r="D8123" t="n">
        <v>-0.4022295564</v>
      </c>
      <c r="E8123" t="n">
        <v>-0.8892887154984874</v>
      </c>
      <c r="F8123" t="n">
        <v>-11.03248125</v>
      </c>
      <c r="G8123" t="n">
        <v>-10.00405192107579</v>
      </c>
    </row>
    <row r="8124">
      <c r="A8124" s="3" t="n">
        <v>45371.4644546412</v>
      </c>
      <c r="B8124" t="n">
        <v>2.4229290155</v>
      </c>
      <c r="C8124" t="n">
        <v>-0.7958753223378813</v>
      </c>
      <c r="D8124" t="n">
        <v>-0.38786281415</v>
      </c>
      <c r="E8124" t="n">
        <v>-0.8550830745798392</v>
      </c>
      <c r="F8124" t="n">
        <v>-9.4954065423</v>
      </c>
      <c r="G8124" t="n">
        <v>-10.19276947066378</v>
      </c>
    </row>
    <row r="8125">
      <c r="A8125" s="3" t="n">
        <v>45371.46445520833</v>
      </c>
      <c r="B8125" t="n">
        <v>-1.9488755545</v>
      </c>
      <c r="C8125" t="n">
        <v>0.4936119900596751</v>
      </c>
      <c r="D8125" t="n">
        <v>-1.79564664825</v>
      </c>
      <c r="E8125" t="n">
        <v>-0.8893596251215643</v>
      </c>
      <c r="F8125" t="n">
        <v>-10.1202862803</v>
      </c>
      <c r="G8125" t="n">
        <v>-10.45345265266064</v>
      </c>
    </row>
    <row r="8126">
      <c r="A8126" s="3" t="n">
        <v>45371.46445633102</v>
      </c>
      <c r="B8126" t="n">
        <v>-0.6727754166</v>
      </c>
      <c r="C8126" t="n">
        <v>1.24967775391667</v>
      </c>
      <c r="D8126" t="n">
        <v>-2.8299442171</v>
      </c>
      <c r="E8126" t="n">
        <v>-0.4133198717397445</v>
      </c>
      <c r="F8126" t="n">
        <v>-10.4123871572</v>
      </c>
      <c r="G8126" t="n">
        <v>-10.25975588511693</v>
      </c>
    </row>
    <row r="8127">
      <c r="A8127" s="3" t="n">
        <v>45371.46445636574</v>
      </c>
      <c r="B8127" t="n">
        <v>2.91613486395</v>
      </c>
      <c r="C8127" t="n">
        <v>1.572169073417487</v>
      </c>
      <c r="D8127" t="n">
        <v>0.07182390459999999</v>
      </c>
      <c r="E8127" t="n">
        <v>-0.779794770848254</v>
      </c>
      <c r="F8127" t="n">
        <v>-11.7196136022</v>
      </c>
      <c r="G8127" t="n">
        <v>-10.95158507404316</v>
      </c>
    </row>
    <row r="8128">
      <c r="A8128" s="3" t="n">
        <v>45371.46445689815</v>
      </c>
      <c r="B8128" t="n">
        <v>4.55616959</v>
      </c>
      <c r="C8128" t="n">
        <v>1.361518551066321</v>
      </c>
      <c r="D8128" t="n">
        <v>2.1140783804</v>
      </c>
      <c r="E8128" t="n">
        <v>-0.6214484163102582</v>
      </c>
      <c r="F8128" t="n">
        <v>-10.627858871</v>
      </c>
      <c r="G8128" t="n">
        <v>-10.98983633526565</v>
      </c>
    </row>
    <row r="8129">
      <c r="A8129" s="3" t="n">
        <v>45371.46445746528</v>
      </c>
      <c r="B8129" t="n">
        <v>0.22744563345</v>
      </c>
      <c r="C8129" t="n">
        <v>0.7566776851014008</v>
      </c>
      <c r="D8129" t="n">
        <v>-0.46207954135</v>
      </c>
      <c r="E8129" t="n">
        <v>-0.4289527233686492</v>
      </c>
      <c r="F8129" t="n">
        <v>-10.94868342575</v>
      </c>
      <c r="G8129" t="n">
        <v>-11.23931863137253</v>
      </c>
    </row>
    <row r="8130">
      <c r="A8130" s="3" t="n">
        <v>45371.46445804398</v>
      </c>
      <c r="B8130" t="n">
        <v>0.19153368115</v>
      </c>
      <c r="C8130" t="n">
        <v>0.4536346898592086</v>
      </c>
      <c r="D8130" t="n">
        <v>-1.0247164718</v>
      </c>
      <c r="E8130" t="n">
        <v>0.03855156416200489</v>
      </c>
      <c r="F8130" t="n">
        <v>-10.64461843585</v>
      </c>
      <c r="G8130" t="n">
        <v>-10.97635925504677</v>
      </c>
    </row>
    <row r="8131">
      <c r="A8131" s="3" t="n">
        <v>45371.46445859953</v>
      </c>
      <c r="B8131" t="n">
        <v>-2.4157505477</v>
      </c>
      <c r="C8131" t="n">
        <v>-0.3973387583095584</v>
      </c>
      <c r="D8131" t="n">
        <v>-1.5921488541</v>
      </c>
      <c r="E8131" t="n">
        <v>0.1805351002775065</v>
      </c>
      <c r="F8131" t="n">
        <v>-12.55040357025</v>
      </c>
      <c r="G8131" t="n">
        <v>-10.71175739057229</v>
      </c>
    </row>
    <row r="8132">
      <c r="A8132" s="3" t="n">
        <v>45371.46445915509</v>
      </c>
      <c r="B8132" t="n">
        <v>-0.4716606384</v>
      </c>
      <c r="C8132" t="n">
        <v>-1.031835619654199</v>
      </c>
      <c r="D8132" t="n">
        <v>0.39264845935</v>
      </c>
      <c r="E8132" t="n">
        <v>-0.147839226272378</v>
      </c>
      <c r="F8132" t="n">
        <v>-10.0053719556</v>
      </c>
      <c r="G8132" t="n">
        <v>-10.70554152890632</v>
      </c>
    </row>
    <row r="8133">
      <c r="A8133" s="3" t="n">
        <v>45371.46445972222</v>
      </c>
      <c r="B8133" t="n">
        <v>-1.6615799361</v>
      </c>
      <c r="C8133" t="n">
        <v>-1.437176307192545</v>
      </c>
      <c r="D8133" t="n">
        <v>0.5961560601499999</v>
      </c>
      <c r="E8133" t="n">
        <v>-0.4993078935417265</v>
      </c>
      <c r="F8133" t="n">
        <v>-10.1155006351</v>
      </c>
      <c r="G8133" t="n">
        <v>-10.86734263594117</v>
      </c>
    </row>
    <row r="8134">
      <c r="A8134" s="3" t="n">
        <v>45371.46446028935</v>
      </c>
      <c r="B8134" t="n">
        <v>-1.14203342575</v>
      </c>
      <c r="C8134" t="n">
        <v>-0.5607863081561788</v>
      </c>
      <c r="D8134" t="n">
        <v>0.7062847396499999</v>
      </c>
      <c r="E8134" t="n">
        <v>-0.2501432963199308</v>
      </c>
      <c r="F8134" t="n">
        <v>-9.804257177399998</v>
      </c>
      <c r="G8134" t="n">
        <v>-10.88636253074921</v>
      </c>
    </row>
    <row r="8135">
      <c r="A8135" s="3" t="n">
        <v>45371.46446197917</v>
      </c>
      <c r="B8135" t="n">
        <v>0.8188160484</v>
      </c>
      <c r="C8135" t="n">
        <v>0.1361672097145691</v>
      </c>
      <c r="D8135" t="n">
        <v>-0.90022105005</v>
      </c>
      <c r="E8135" t="n">
        <v>-0.338187262863987</v>
      </c>
      <c r="F8135" t="n">
        <v>-11.5137131788</v>
      </c>
      <c r="G8135" t="n">
        <v>-11.01269833381588</v>
      </c>
    </row>
    <row r="8136">
      <c r="A8136" s="3" t="n">
        <v>45371.46446200232</v>
      </c>
      <c r="B8136" t="n">
        <v>1.13964060315</v>
      </c>
      <c r="C8136" t="n">
        <v>0.9349324763716812</v>
      </c>
      <c r="D8136" t="n">
        <v>-1.23541234705</v>
      </c>
      <c r="E8136" t="n">
        <v>-0.6935890597037315</v>
      </c>
      <c r="F8136" t="n">
        <v>-12.30380554935</v>
      </c>
      <c r="G8136" t="n">
        <v>-10.8515781374653</v>
      </c>
    </row>
    <row r="8137">
      <c r="A8137" s="3" t="n">
        <v>45371.46446310185</v>
      </c>
      <c r="B8137" t="n">
        <v>-0.41898912125</v>
      </c>
      <c r="C8137" t="n">
        <v>0.6607269526944073</v>
      </c>
      <c r="D8137" t="n">
        <v>-1.71903709845</v>
      </c>
      <c r="E8137" t="n">
        <v>-1.172825163783803</v>
      </c>
      <c r="F8137" t="n">
        <v>-10.70926387265</v>
      </c>
      <c r="G8137" t="n">
        <v>-10.95424973972427</v>
      </c>
    </row>
    <row r="8138">
      <c r="A8138" s="3" t="n">
        <v>45371.46446313657</v>
      </c>
      <c r="B8138" t="n">
        <v>3.215414208649999</v>
      </c>
      <c r="C8138" t="n">
        <v>0.7612454352249439</v>
      </c>
      <c r="D8138" t="n">
        <v>-0.2106860686</v>
      </c>
      <c r="E8138" t="n">
        <v>-1.118656932394292</v>
      </c>
      <c r="F8138" t="n">
        <v>-10.68532584</v>
      </c>
      <c r="G8138" t="n">
        <v>-10.80020550996483</v>
      </c>
    </row>
    <row r="8139">
      <c r="A8139" s="3" t="n">
        <v>45371.46446366898</v>
      </c>
      <c r="B8139" t="n">
        <v>0.3327984744</v>
      </c>
      <c r="C8139" t="n">
        <v>0.4027013728475536</v>
      </c>
      <c r="D8139" t="n">
        <v>-1.491591465</v>
      </c>
      <c r="E8139" t="n">
        <v>-0.7737179167315873</v>
      </c>
      <c r="F8139" t="n">
        <v>-10.5488564986</v>
      </c>
      <c r="G8139" t="n">
        <v>-10.45715947492334</v>
      </c>
    </row>
    <row r="8140">
      <c r="A8140" s="3" t="n">
        <v>45371.46446423611</v>
      </c>
      <c r="B8140" t="n">
        <v>-0.9504997445999999</v>
      </c>
      <c r="C8140" t="n">
        <v>-0.4738279080500014</v>
      </c>
      <c r="D8140" t="n">
        <v>-1.10612147345</v>
      </c>
      <c r="E8140" t="n">
        <v>-0.3116586516019822</v>
      </c>
      <c r="F8140" t="n">
        <v>-9.14824132565</v>
      </c>
      <c r="G8140" t="n">
        <v>-9.794121650305504</v>
      </c>
    </row>
    <row r="8141">
      <c r="A8141" s="3" t="n">
        <v>45371.46446480324</v>
      </c>
      <c r="B8141" t="n">
        <v>-2.98078030075</v>
      </c>
      <c r="C8141" t="n">
        <v>-0.9811313530691169</v>
      </c>
      <c r="D8141" t="n">
        <v>0.3687104267</v>
      </c>
      <c r="E8141" t="n">
        <v>-0.2517859444839168</v>
      </c>
      <c r="F8141" t="n">
        <v>-9.722852175749999</v>
      </c>
      <c r="G8141" t="n">
        <v>-9.615961245184058</v>
      </c>
    </row>
    <row r="8142">
      <c r="A8142" s="3" t="n">
        <v>45371.46446537037</v>
      </c>
      <c r="B8142" t="n">
        <v>0.21308869785</v>
      </c>
      <c r="C8142" t="n">
        <v>-1.437931853569701</v>
      </c>
      <c r="D8142" t="n">
        <v>1.1276666835</v>
      </c>
      <c r="E8142" t="n">
        <v>-0.368097362489395</v>
      </c>
      <c r="F8142" t="n">
        <v>-9.983816938899999</v>
      </c>
      <c r="G8142" t="n">
        <v>-9.650691164698859</v>
      </c>
    </row>
    <row r="8143">
      <c r="A8143" s="3" t="n">
        <v>45371.46446592593</v>
      </c>
      <c r="B8143" t="n">
        <v>-2.173938172</v>
      </c>
      <c r="C8143" t="n">
        <v>-2.080801216644645</v>
      </c>
      <c r="D8143" t="n">
        <v>0.04310022674999999</v>
      </c>
      <c r="E8143" t="n">
        <v>-0.343620055526691</v>
      </c>
      <c r="F8143" t="n">
        <v>-9.220075036899999</v>
      </c>
      <c r="G8143" t="n">
        <v>-9.68522545411879</v>
      </c>
    </row>
    <row r="8144">
      <c r="A8144" s="3" t="n">
        <v>45371.46446649305</v>
      </c>
      <c r="B8144" t="n">
        <v>-2.7509418447</v>
      </c>
      <c r="C8144" t="n">
        <v>-1.759928543017604</v>
      </c>
      <c r="D8144" t="n">
        <v>-1.18033820065</v>
      </c>
      <c r="E8144" t="n">
        <v>-0.01287876027226109</v>
      </c>
      <c r="F8144" t="n">
        <v>-9.524130220149999</v>
      </c>
      <c r="G8144" t="n">
        <v>-9.799891069373569</v>
      </c>
    </row>
    <row r="8145">
      <c r="A8145" s="3" t="n">
        <v>45371.46446706018</v>
      </c>
      <c r="B8145" t="n">
        <v>-0.7014990944499999</v>
      </c>
      <c r="C8145" t="n">
        <v>-1.505199300552219</v>
      </c>
      <c r="D8145" t="n">
        <v>-1.6352392742</v>
      </c>
      <c r="E8145" t="n">
        <v>0.04066916050093261</v>
      </c>
      <c r="F8145" t="n">
        <v>-11.12106471945</v>
      </c>
      <c r="G8145" t="n">
        <v>-10.17840389423931</v>
      </c>
    </row>
    <row r="8146">
      <c r="A8146" s="3" t="n">
        <v>45371.46446762732</v>
      </c>
      <c r="B8146" t="n">
        <v>-1.7788870834</v>
      </c>
      <c r="C8146" t="n">
        <v>-1.35010617071061</v>
      </c>
      <c r="D8146" t="n">
        <v>-0.11731695395</v>
      </c>
      <c r="E8146" t="n">
        <v>-0.3646598687821689</v>
      </c>
      <c r="F8146" t="n">
        <v>-9.832990661899998</v>
      </c>
      <c r="G8146" t="n">
        <v>-10.40652899823616</v>
      </c>
    </row>
    <row r="8147">
      <c r="A8147" s="3" t="n">
        <v>45371.46446873843</v>
      </c>
      <c r="B8147" t="n">
        <v>-1.13246213535</v>
      </c>
      <c r="C8147" t="n">
        <v>-1.228783463117836</v>
      </c>
      <c r="D8147" t="n">
        <v>1.5682010148</v>
      </c>
      <c r="E8147" t="n">
        <v>-0.4387297019660852</v>
      </c>
      <c r="F8147" t="n">
        <v>-10.57279453125</v>
      </c>
      <c r="G8147" t="n">
        <v>-10.57849310927299</v>
      </c>
    </row>
    <row r="8148">
      <c r="A8148" s="3" t="n">
        <v>45371.46446877315</v>
      </c>
      <c r="B8148" t="n">
        <v>-0.3088506351</v>
      </c>
      <c r="C8148" t="n">
        <v>-0.7210169339129389</v>
      </c>
      <c r="D8148" t="n">
        <v>0.38546999155</v>
      </c>
      <c r="E8148" t="n">
        <v>-0.3005484943689986</v>
      </c>
      <c r="F8148" t="n">
        <v>-10.64222561325</v>
      </c>
      <c r="G8148" t="n">
        <v>-10.77877331641273</v>
      </c>
    </row>
    <row r="8149">
      <c r="A8149" s="3" t="n">
        <v>45371.46446930555</v>
      </c>
      <c r="B8149" t="n">
        <v>-1.21385733035</v>
      </c>
      <c r="C8149" t="n">
        <v>-0.3753088620125882</v>
      </c>
      <c r="D8149" t="n">
        <v>-0.86430909775</v>
      </c>
      <c r="E8149" t="n">
        <v>0.1280465034382289</v>
      </c>
      <c r="F8149" t="n">
        <v>-11.4131557897</v>
      </c>
      <c r="G8149" t="n">
        <v>-10.76431911438907</v>
      </c>
    </row>
    <row r="8150">
      <c r="A8150" s="3" t="n">
        <v>45371.46446987268</v>
      </c>
      <c r="B8150" t="n">
        <v>-0.9193734375</v>
      </c>
      <c r="C8150" t="n">
        <v>-0.9994315906386974</v>
      </c>
      <c r="D8150" t="n">
        <v>-1.6352392742</v>
      </c>
      <c r="E8150" t="n">
        <v>0.262813853869115</v>
      </c>
      <c r="F8150" t="n">
        <v>-10.6494138877</v>
      </c>
      <c r="G8150" t="n">
        <v>-10.65036847021133</v>
      </c>
    </row>
    <row r="8151">
      <c r="A8151" s="3" t="n">
        <v>45371.46447043982</v>
      </c>
      <c r="B8151" t="n">
        <v>0.2106860686</v>
      </c>
      <c r="C8151" t="n">
        <v>-1.484773717332871</v>
      </c>
      <c r="D8151" t="n">
        <v>0.87627321075</v>
      </c>
      <c r="E8151" t="n">
        <v>0.2041085038502337</v>
      </c>
      <c r="F8151" t="n">
        <v>-10.223236492</v>
      </c>
      <c r="G8151" t="n">
        <v>-10.69167231984339</v>
      </c>
    </row>
    <row r="8152">
      <c r="A8152" s="3" t="n">
        <v>45371.46447100695</v>
      </c>
      <c r="B8152" t="n">
        <v>-1.88902556955</v>
      </c>
      <c r="C8152" t="n">
        <v>-2.275512732440449</v>
      </c>
      <c r="D8152" t="n">
        <v>0.6009417053499999</v>
      </c>
      <c r="E8152" t="n">
        <v>0.218223336349651</v>
      </c>
      <c r="F8152" t="n">
        <v>-10.57758017645</v>
      </c>
      <c r="G8152" t="n">
        <v>-10.43373529701775</v>
      </c>
    </row>
    <row r="8153">
      <c r="A8153" s="3" t="n">
        <v>45371.46447157407</v>
      </c>
      <c r="B8153" t="n">
        <v>-2.40377662805</v>
      </c>
      <c r="C8153" t="n">
        <v>-2.638092608471686</v>
      </c>
      <c r="D8153" t="n">
        <v>1.7022775336</v>
      </c>
      <c r="E8153" t="n">
        <v>0.4636424790511668</v>
      </c>
      <c r="F8153" t="n">
        <v>-10.3142225907</v>
      </c>
      <c r="G8153" t="n">
        <v>-10.14504073370702</v>
      </c>
    </row>
    <row r="8154">
      <c r="A8154" s="3" t="n">
        <v>45371.4644721412</v>
      </c>
      <c r="B8154" t="n">
        <v>-5.66946953125</v>
      </c>
      <c r="C8154" t="n">
        <v>-2.572411095670287</v>
      </c>
      <c r="D8154" t="n">
        <v>-0.1053430343</v>
      </c>
      <c r="E8154" t="n">
        <v>0.4835449952185328</v>
      </c>
      <c r="F8154" t="n">
        <v>-10.26155107355</v>
      </c>
      <c r="G8154" t="n">
        <v>-10.10839666583697</v>
      </c>
    </row>
    <row r="8155">
      <c r="A8155" s="3" t="n">
        <v>45371.46447384259</v>
      </c>
      <c r="B8155" t="n">
        <v>-2.39899098285</v>
      </c>
      <c r="C8155" t="n">
        <v>-2.002457169916789</v>
      </c>
      <c r="D8155" t="n">
        <v>0.32082455475</v>
      </c>
      <c r="E8155" t="n">
        <v>0.3365732802923088</v>
      </c>
      <c r="F8155" t="n">
        <v>-9.99818368115</v>
      </c>
      <c r="G8155" t="n">
        <v>-10.35726482334502</v>
      </c>
    </row>
    <row r="8156">
      <c r="A8156" s="3" t="n">
        <v>45371.46447386574</v>
      </c>
      <c r="B8156" t="n">
        <v>-1.68312514615</v>
      </c>
      <c r="C8156" t="n">
        <v>-1.74022257131807</v>
      </c>
      <c r="D8156" t="n">
        <v>-0.1412549866</v>
      </c>
      <c r="E8156" t="n">
        <v>-0.1767624431616555</v>
      </c>
      <c r="F8156" t="n">
        <v>-9.897626292049999</v>
      </c>
      <c r="G8156" t="n">
        <v>-10.59112133135411</v>
      </c>
    </row>
    <row r="8157">
      <c r="A8157" s="3" t="n">
        <v>45371.46447390047</v>
      </c>
      <c r="B8157" t="n">
        <v>0.9193734375</v>
      </c>
      <c r="C8157" t="n">
        <v>-0.6872208863618899</v>
      </c>
      <c r="D8157" t="n">
        <v>-0.6057371572</v>
      </c>
      <c r="E8157" t="n">
        <v>-0.2072617418634038</v>
      </c>
      <c r="F8157" t="n">
        <v>-10.54645386935</v>
      </c>
      <c r="G8157" t="n">
        <v>-10.61965593973523</v>
      </c>
    </row>
    <row r="8158">
      <c r="A8158" s="3" t="n">
        <v>45371.46447439815</v>
      </c>
      <c r="B8158" t="n">
        <v>0.7182586593</v>
      </c>
      <c r="C8158" t="n">
        <v>-0.2011313969285554</v>
      </c>
      <c r="D8158" t="n">
        <v>-0.7900825639</v>
      </c>
      <c r="E8158" t="n">
        <v>-0.1369209502051286</v>
      </c>
      <c r="F8158" t="n">
        <v>-11.9470690423</v>
      </c>
      <c r="G8158" t="n">
        <v>-10.76729773002614</v>
      </c>
    </row>
    <row r="8159">
      <c r="A8159" s="3" t="n">
        <v>45371.4644749537</v>
      </c>
      <c r="B8159" t="n">
        <v>1.1300595061</v>
      </c>
      <c r="C8159" t="n">
        <v>0.4737655706734282</v>
      </c>
      <c r="D8159" t="n">
        <v>0.1675956485</v>
      </c>
      <c r="E8159" t="n">
        <v>0.01944928435023324</v>
      </c>
      <c r="F8159" t="n">
        <v>-11.171343414</v>
      </c>
      <c r="G8159" t="n">
        <v>-10.90904643230609</v>
      </c>
    </row>
    <row r="8160">
      <c r="A8160" s="3" t="n">
        <v>45371.4644755324</v>
      </c>
      <c r="B8160" t="n">
        <v>-2.2457620766</v>
      </c>
      <c r="C8160" t="n">
        <v>-0.2950571361181827</v>
      </c>
      <c r="D8160" t="n">
        <v>-0.0263406619</v>
      </c>
      <c r="E8160" t="n">
        <v>-0.2955304841404436</v>
      </c>
      <c r="F8160" t="n">
        <v>-10.54406104675</v>
      </c>
      <c r="G8160" t="n">
        <v>-10.78899740052847</v>
      </c>
    </row>
    <row r="8161">
      <c r="A8161" s="3" t="n">
        <v>45371.46447608796</v>
      </c>
      <c r="B8161" t="n">
        <v>0.8331827906499999</v>
      </c>
      <c r="C8161" t="n">
        <v>-0.3615080023284392</v>
      </c>
      <c r="D8161" t="n">
        <v>0.92895453455</v>
      </c>
      <c r="E8161" t="n">
        <v>-0.5837948121139878</v>
      </c>
      <c r="F8161" t="n">
        <v>-10.0795886828</v>
      </c>
      <c r="G8161" t="n">
        <v>-10.86220219117322</v>
      </c>
    </row>
    <row r="8162">
      <c r="A8162" s="3" t="n">
        <v>45371.46447721065</v>
      </c>
      <c r="B8162" t="n">
        <v>-2.39899098285</v>
      </c>
      <c r="C8162" t="n">
        <v>-0.9862101005215649</v>
      </c>
      <c r="D8162" t="n">
        <v>-0.3687104267</v>
      </c>
      <c r="E8162" t="n">
        <v>-0.5135417316819362</v>
      </c>
      <c r="F8162" t="n">
        <v>-11.01811450775</v>
      </c>
      <c r="G8162" t="n">
        <v>-10.68110806612707</v>
      </c>
    </row>
    <row r="8163">
      <c r="A8163" s="3" t="n">
        <v>45371.4644772338</v>
      </c>
      <c r="B8163" t="n">
        <v>-0.1029502117</v>
      </c>
      <c r="C8163" t="n">
        <v>-1.308628635934736</v>
      </c>
      <c r="D8163" t="n">
        <v>-1.95845665155</v>
      </c>
      <c r="E8163" t="n">
        <v>-0.3808513108525651</v>
      </c>
      <c r="F8163" t="n">
        <v>-10.6254660484</v>
      </c>
      <c r="G8163" t="n">
        <v>-10.57182232419991</v>
      </c>
    </row>
    <row r="8164">
      <c r="A8164" s="3" t="n">
        <v>45371.46447777778</v>
      </c>
      <c r="B8164" t="n">
        <v>-3.0023255108</v>
      </c>
      <c r="C8164" t="n">
        <v>-1.350262071300353</v>
      </c>
      <c r="D8164" t="n">
        <v>-2.03028055615</v>
      </c>
      <c r="E8164" t="n">
        <v>-0.6366676741898618</v>
      </c>
      <c r="F8164" t="n">
        <v>-10.08916977985</v>
      </c>
      <c r="G8164" t="n">
        <v>-10.70110992891658</v>
      </c>
    </row>
    <row r="8165">
      <c r="A8165" s="3" t="n">
        <v>45371.4644783449</v>
      </c>
      <c r="B8165" t="n">
        <v>1.54904862735</v>
      </c>
      <c r="C8165" t="n">
        <v>-1.093453064677276</v>
      </c>
      <c r="D8165" t="n">
        <v>-0.2035076008</v>
      </c>
      <c r="E8165" t="n">
        <v>-0.9237696969748279</v>
      </c>
      <c r="F8165" t="n">
        <v>-11.97579272015</v>
      </c>
      <c r="G8165" t="n">
        <v>-10.71837708505621</v>
      </c>
    </row>
    <row r="8166">
      <c r="A8166" s="3" t="n">
        <v>45371.46447891204</v>
      </c>
      <c r="B8166" t="n">
        <v>-2.9927542204</v>
      </c>
      <c r="C8166" t="n">
        <v>-1.314730086684037</v>
      </c>
      <c r="D8166" t="n">
        <v>1.3910340759</v>
      </c>
      <c r="E8166" t="n">
        <v>-0.8053376880589768</v>
      </c>
      <c r="F8166" t="n">
        <v>-10.23281758905</v>
      </c>
      <c r="G8166" t="n">
        <v>-10.99255458320225</v>
      </c>
    </row>
    <row r="8167">
      <c r="A8167" s="3" t="n">
        <v>45371.46447946759</v>
      </c>
      <c r="B8167" t="n">
        <v>-0.7469921438</v>
      </c>
      <c r="C8167" t="n">
        <v>-0.357462313446621</v>
      </c>
      <c r="D8167" t="n">
        <v>-0.42377476645</v>
      </c>
      <c r="E8167" t="n">
        <v>-0.299770042949185</v>
      </c>
      <c r="F8167" t="n">
        <v>-11.1043051546</v>
      </c>
      <c r="G8167" t="n">
        <v>-10.87159476737812</v>
      </c>
    </row>
    <row r="8168">
      <c r="A8168" s="3" t="n">
        <v>45371.46448003472</v>
      </c>
      <c r="B8168" t="n">
        <v>0.277724328</v>
      </c>
      <c r="C8168" t="n">
        <v>-0.05087678590338005</v>
      </c>
      <c r="D8168" t="n">
        <v>-2.116471203</v>
      </c>
      <c r="E8168" t="n">
        <v>-0.09982401626713311</v>
      </c>
      <c r="F8168" t="n">
        <v>-10.8265808266</v>
      </c>
      <c r="G8168" t="n">
        <v>-11.1376248824167</v>
      </c>
    </row>
    <row r="8169">
      <c r="A8169" s="3" t="n">
        <v>45371.46448060186</v>
      </c>
      <c r="B8169" t="n">
        <v>0.19153368115</v>
      </c>
      <c r="C8169" t="n">
        <v>0.7452148313582773</v>
      </c>
      <c r="D8169" t="n">
        <v>-0.60333452795</v>
      </c>
      <c r="E8169" t="n">
        <v>-0.2056159162533805</v>
      </c>
      <c r="F8169" t="n">
        <v>-10.95107624835</v>
      </c>
      <c r="G8169" t="n">
        <v>-11.35978848044584</v>
      </c>
    </row>
    <row r="8170">
      <c r="A8170" s="3" t="n">
        <v>45371.46448116898</v>
      </c>
      <c r="B8170" t="n">
        <v>1.1516145228</v>
      </c>
      <c r="C8170" t="n">
        <v>1.406623951999771</v>
      </c>
      <c r="D8170" t="n">
        <v>1.51792232025</v>
      </c>
      <c r="E8170" t="n">
        <v>-0.3212075627237772</v>
      </c>
      <c r="F8170" t="n">
        <v>-12.3588698891</v>
      </c>
      <c r="G8170" t="n">
        <v>-11.45796861414549</v>
      </c>
    </row>
    <row r="8171">
      <c r="A8171" s="3" t="n">
        <v>45371.46448172454</v>
      </c>
      <c r="B8171" t="n">
        <v>3.8810013508</v>
      </c>
      <c r="C8171" t="n">
        <v>1.963581003353852</v>
      </c>
      <c r="D8171" t="n">
        <v>-0.14844326105</v>
      </c>
      <c r="E8171" t="n">
        <v>-0.2833814849278562</v>
      </c>
      <c r="F8171" t="n">
        <v>-10.3812608501</v>
      </c>
      <c r="G8171" t="n">
        <v>-11.59310925733745</v>
      </c>
    </row>
    <row r="8172">
      <c r="A8172" s="3" t="n">
        <v>45371.46448229167</v>
      </c>
      <c r="B8172" t="n">
        <v>0.4955986710499999</v>
      </c>
      <c r="C8172" t="n">
        <v>1.665802624727627</v>
      </c>
      <c r="D8172" t="n">
        <v>-1.4987699328</v>
      </c>
      <c r="E8172" t="n">
        <v>-0.2851848112803038</v>
      </c>
      <c r="F8172" t="n">
        <v>-12.65096095935</v>
      </c>
      <c r="G8172" t="n">
        <v>-11.13621359347101</v>
      </c>
    </row>
    <row r="8173">
      <c r="A8173" s="3" t="n">
        <v>45371.4644828588</v>
      </c>
      <c r="B8173" t="n">
        <v>2.580953373599999</v>
      </c>
      <c r="C8173" t="n">
        <v>1.220816600092078</v>
      </c>
      <c r="D8173" t="n">
        <v>-0.21787434305</v>
      </c>
      <c r="E8173" t="n">
        <v>-0.6097922869826358</v>
      </c>
      <c r="F8173" t="n">
        <v>-11.19049580145</v>
      </c>
      <c r="G8173" t="n">
        <v>-10.88976687843663</v>
      </c>
    </row>
    <row r="8174">
      <c r="A8174" s="3" t="n">
        <v>45371.46448342592</v>
      </c>
      <c r="B8174" t="n">
        <v>1.91775905405</v>
      </c>
      <c r="C8174" t="n">
        <v>0.8966118828194661</v>
      </c>
      <c r="D8174" t="n">
        <v>0.25857194055</v>
      </c>
      <c r="E8174" t="n">
        <v>-1.012737591676693</v>
      </c>
      <c r="F8174" t="n">
        <v>-10.6541995329</v>
      </c>
      <c r="G8174" t="n">
        <v>-10.64198081274921</v>
      </c>
    </row>
    <row r="8175">
      <c r="A8175" s="3" t="n">
        <v>45371.46448453703</v>
      </c>
      <c r="B8175" t="n">
        <v>-2.50672683975</v>
      </c>
      <c r="C8175" t="n">
        <v>0.4221627726395114</v>
      </c>
      <c r="D8175" t="n">
        <v>-1.27132429935</v>
      </c>
      <c r="E8175" t="n">
        <v>-1.001630931920283</v>
      </c>
      <c r="F8175" t="n">
        <v>-9.282317844449999</v>
      </c>
      <c r="G8175" t="n">
        <v>-10.45659462102707</v>
      </c>
    </row>
    <row r="8176">
      <c r="A8176" s="3" t="n">
        <v>45371.46448511574</v>
      </c>
      <c r="B8176" t="n">
        <v>0.21548152045</v>
      </c>
      <c r="C8176" t="n">
        <v>0.1255659467526807</v>
      </c>
      <c r="D8176" t="n">
        <v>-2.60489140625</v>
      </c>
      <c r="E8176" t="n">
        <v>-0.4408854047981365</v>
      </c>
      <c r="F8176" t="n">
        <v>-9.4259754603</v>
      </c>
      <c r="G8176" t="n">
        <v>-10.59121137423138</v>
      </c>
    </row>
    <row r="8177">
      <c r="A8177" s="3" t="n">
        <v>45371.46448568287</v>
      </c>
      <c r="B8177" t="n">
        <v>0.3758888945</v>
      </c>
      <c r="C8177" t="n">
        <v>0.610952466254081</v>
      </c>
      <c r="D8177" t="n">
        <v>-0.80444930615</v>
      </c>
      <c r="E8177" t="n">
        <v>-0.0855229945736599</v>
      </c>
      <c r="F8177" t="n">
        <v>-11.70046121475</v>
      </c>
      <c r="G8177" t="n">
        <v>-10.61412684074047</v>
      </c>
    </row>
    <row r="8178">
      <c r="A8178" s="3" t="n">
        <v>45371.46448623842</v>
      </c>
      <c r="B8178" t="n">
        <v>1.6328464516</v>
      </c>
      <c r="C8178" t="n">
        <v>1.035333027649653</v>
      </c>
      <c r="D8178" t="n">
        <v>1.54904862735</v>
      </c>
      <c r="E8178" t="n">
        <v>-0.1521695137381124</v>
      </c>
      <c r="F8178" t="n">
        <v>-11.42512970935</v>
      </c>
      <c r="G8178" t="n">
        <v>-11.12434882709315</v>
      </c>
    </row>
    <row r="8179">
      <c r="A8179" s="3" t="n">
        <v>45371.46448679398</v>
      </c>
      <c r="B8179" t="n">
        <v>1.3000479772</v>
      </c>
      <c r="C8179" t="n">
        <v>1.485532166844177</v>
      </c>
      <c r="D8179" t="n">
        <v>1.57298666</v>
      </c>
      <c r="E8179" t="n">
        <v>-0.0554963809737764</v>
      </c>
      <c r="F8179" t="n">
        <v>-11.59033253525</v>
      </c>
      <c r="G8179" t="n">
        <v>-11.64414114375423</v>
      </c>
    </row>
    <row r="8180">
      <c r="A8180" s="3" t="n">
        <v>45371.46448737269</v>
      </c>
      <c r="B8180" t="n">
        <v>2.16196425235</v>
      </c>
      <c r="C8180" t="n">
        <v>1.930055473043129</v>
      </c>
      <c r="D8180" t="n">
        <v>0.25857194055</v>
      </c>
      <c r="E8180" t="n">
        <v>0.144193621279371</v>
      </c>
      <c r="F8180" t="n">
        <v>-11.62863731015</v>
      </c>
      <c r="G8180" t="n">
        <v>-11.75717147154735</v>
      </c>
    </row>
    <row r="8181">
      <c r="A8181" s="3" t="n">
        <v>45371.46448793982</v>
      </c>
      <c r="B8181" t="n">
        <v>2.39659816025</v>
      </c>
      <c r="C8181" t="n">
        <v>1.272319640036017</v>
      </c>
      <c r="D8181" t="n">
        <v>-1.07020952115</v>
      </c>
      <c r="E8181" t="n">
        <v>0.4538594884515166</v>
      </c>
      <c r="F8181" t="n">
        <v>-11.90157599295</v>
      </c>
      <c r="G8181" t="n">
        <v>-11.42054250594176</v>
      </c>
    </row>
    <row r="8182">
      <c r="A8182" s="3" t="n">
        <v>45371.46448849537</v>
      </c>
      <c r="B8182" t="n">
        <v>1.38384580145</v>
      </c>
      <c r="C8182" t="n">
        <v>0.4144639351877634</v>
      </c>
      <c r="D8182" t="n">
        <v>-1.04626168185</v>
      </c>
      <c r="E8182" t="n">
        <v>0.08434354489207491</v>
      </c>
      <c r="F8182" t="n">
        <v>-11.45625601645</v>
      </c>
      <c r="G8182" t="n">
        <v>-10.79220232347322</v>
      </c>
    </row>
    <row r="8183">
      <c r="A8183" s="3" t="n">
        <v>45371.4644890625</v>
      </c>
      <c r="B8183" t="n">
        <v>-1.72382274365</v>
      </c>
      <c r="C8183" t="n">
        <v>-0.4888647942426586</v>
      </c>
      <c r="D8183" t="n">
        <v>0.09816456649999999</v>
      </c>
      <c r="E8183" t="n">
        <v>-0.3973483820849661</v>
      </c>
      <c r="F8183" t="n">
        <v>-10.60870648355</v>
      </c>
      <c r="G8183" t="n">
        <v>-10.63573068495656</v>
      </c>
    </row>
    <row r="8184">
      <c r="A8184" s="3" t="n">
        <v>45371.46448962963</v>
      </c>
      <c r="B8184" t="n">
        <v>-1.34075538135</v>
      </c>
      <c r="C8184" t="n">
        <v>-1.176725078756413</v>
      </c>
      <c r="D8184" t="n">
        <v>0.16040737405</v>
      </c>
      <c r="E8184" t="n">
        <v>-0.5169850545167847</v>
      </c>
      <c r="F8184" t="n">
        <v>-8.76517396335</v>
      </c>
      <c r="G8184" t="n">
        <v>-10.25958366296984</v>
      </c>
    </row>
    <row r="8185">
      <c r="A8185" s="3" t="n">
        <v>45371.46449019676</v>
      </c>
      <c r="B8185" t="n">
        <v>-2.669536843049999</v>
      </c>
      <c r="C8185" t="n">
        <v>-1.794418142459096</v>
      </c>
      <c r="D8185" t="n">
        <v>0.8547280007</v>
      </c>
      <c r="E8185" t="n">
        <v>-0.7002669540265754</v>
      </c>
      <c r="F8185" t="n">
        <v>-9.8449547749</v>
      </c>
      <c r="G8185" t="n">
        <v>-10.10869328842532</v>
      </c>
    </row>
    <row r="8186">
      <c r="A8186" s="3" t="n">
        <v>45371.46449075232</v>
      </c>
      <c r="B8186" t="n">
        <v>-2.2074573017</v>
      </c>
      <c r="C8186" t="n">
        <v>-1.860501819347791</v>
      </c>
      <c r="D8186" t="n">
        <v>-1.9823946842</v>
      </c>
      <c r="E8186" t="n">
        <v>-0.729577979347671</v>
      </c>
      <c r="F8186" t="n">
        <v>-10.3788680275</v>
      </c>
      <c r="G8186" t="n">
        <v>-9.863529575810283</v>
      </c>
    </row>
    <row r="8187">
      <c r="A8187" s="3" t="n">
        <v>45371.46449131944</v>
      </c>
      <c r="B8187" t="n">
        <v>-0.56742257565</v>
      </c>
      <c r="C8187" t="n">
        <v>-1.183618399348721</v>
      </c>
      <c r="D8187" t="n">
        <v>-1.3934268985</v>
      </c>
      <c r="E8187" t="n">
        <v>-0.9547781414002359</v>
      </c>
      <c r="F8187" t="n">
        <v>-11.2766864483</v>
      </c>
      <c r="G8187" t="n">
        <v>-10.25438152088639</v>
      </c>
    </row>
    <row r="8188">
      <c r="A8188" s="3" t="n">
        <v>45371.46449188657</v>
      </c>
      <c r="B8188" t="n">
        <v>-0.36391497485</v>
      </c>
      <c r="C8188" t="n">
        <v>-0.002897419318181681</v>
      </c>
      <c r="D8188" t="n">
        <v>-1.11329994125</v>
      </c>
      <c r="E8188" t="n">
        <v>-1.198986174256414</v>
      </c>
      <c r="F8188" t="n">
        <v>-9.538496962399998</v>
      </c>
      <c r="G8188" t="n">
        <v>-10.60539693347928</v>
      </c>
    </row>
    <row r="8189">
      <c r="A8189" s="3" t="n">
        <v>45371.46449245371</v>
      </c>
      <c r="B8189" t="n">
        <v>0.26335758575</v>
      </c>
      <c r="C8189" t="n">
        <v>0.5917801454735448</v>
      </c>
      <c r="D8189" t="n">
        <v>-1.82198731015</v>
      </c>
      <c r="E8189" t="n">
        <v>-1.015748667553849</v>
      </c>
      <c r="F8189" t="n">
        <v>-11.01572168515</v>
      </c>
      <c r="G8189" t="n">
        <v>-10.7641178609005</v>
      </c>
    </row>
    <row r="8190">
      <c r="A8190" s="3" t="n">
        <v>45371.46449302083</v>
      </c>
      <c r="B8190" t="n">
        <v>1.86268490765</v>
      </c>
      <c r="C8190" t="n">
        <v>1.508658533476578</v>
      </c>
      <c r="D8190" t="n">
        <v>0.1029502117</v>
      </c>
      <c r="E8190" t="n">
        <v>-0.61676079189161</v>
      </c>
      <c r="F8190" t="n">
        <v>-10.2543627991</v>
      </c>
      <c r="G8190" t="n">
        <v>-10.71559821419234</v>
      </c>
    </row>
    <row r="8191">
      <c r="A8191" s="3" t="n">
        <v>45371.46449469907</v>
      </c>
      <c r="B8191" t="n">
        <v>2.5234864046</v>
      </c>
      <c r="C8191" t="n">
        <v>1.348972119646507</v>
      </c>
      <c r="D8191" t="n">
        <v>-0.56263693045</v>
      </c>
      <c r="E8191" t="n">
        <v>-0.1386200608994175</v>
      </c>
      <c r="F8191" t="n">
        <v>-12.44027489075</v>
      </c>
      <c r="G8191" t="n">
        <v>-10.56658253280982</v>
      </c>
    </row>
    <row r="8192">
      <c r="A8192" s="3" t="n">
        <v>45371.46449474537</v>
      </c>
      <c r="B8192" t="n">
        <v>1.54426298215</v>
      </c>
      <c r="C8192" t="n">
        <v>0.7843805798377647</v>
      </c>
      <c r="D8192" t="n">
        <v>0.1077358569</v>
      </c>
      <c r="E8192" t="n">
        <v>-0.4479579196313532</v>
      </c>
      <c r="F8192" t="n">
        <v>-9.689333046050001</v>
      </c>
      <c r="G8192" t="n">
        <v>-10.70894599089036</v>
      </c>
    </row>
    <row r="8193">
      <c r="A8193" s="3" t="n">
        <v>45371.46449478009</v>
      </c>
      <c r="B8193" t="n">
        <v>-0.6392562868999999</v>
      </c>
      <c r="C8193" t="n">
        <v>0.232971943607227</v>
      </c>
      <c r="D8193" t="n">
        <v>0.7565634341999999</v>
      </c>
      <c r="E8193" t="n">
        <v>-0.5024951919476704</v>
      </c>
      <c r="F8193" t="n">
        <v>-10.0053719556</v>
      </c>
      <c r="G8193" t="n">
        <v>-11.18246150341845</v>
      </c>
    </row>
    <row r="8194">
      <c r="A8194" s="3" t="n">
        <v>45371.46449526621</v>
      </c>
      <c r="B8194" t="n">
        <v>0.5482701882</v>
      </c>
      <c r="C8194" t="n">
        <v>-0.5073656680990688</v>
      </c>
      <c r="D8194" t="n">
        <v>-0.55545846265</v>
      </c>
      <c r="E8194" t="n">
        <v>-0.4974556253765749</v>
      </c>
      <c r="F8194" t="n">
        <v>-11.32696514285</v>
      </c>
      <c r="G8194" t="n">
        <v>-10.89460468861402</v>
      </c>
    </row>
    <row r="8195">
      <c r="A8195" s="3" t="n">
        <v>45371.46449582176</v>
      </c>
      <c r="B8195" t="n">
        <v>-3.828329833649999</v>
      </c>
      <c r="C8195" t="n">
        <v>-1.088464840147905</v>
      </c>
      <c r="D8195" t="n">
        <v>-2.15478578455</v>
      </c>
      <c r="E8195" t="n">
        <v>-0.6459061328322862</v>
      </c>
      <c r="F8195" t="n">
        <v>-10.8337592944</v>
      </c>
      <c r="G8195" t="n">
        <v>-10.88384411902311</v>
      </c>
    </row>
    <row r="8196">
      <c r="A8196" s="3" t="n">
        <v>45371.46449640046</v>
      </c>
      <c r="B8196" t="n">
        <v>-1.27371712195</v>
      </c>
      <c r="C8196" t="n">
        <v>-1.617154051432056</v>
      </c>
      <c r="D8196" t="n">
        <v>-2.23378815695</v>
      </c>
      <c r="E8196" t="n">
        <v>-0.6689214031500019</v>
      </c>
      <c r="F8196" t="n">
        <v>-12.31337683975</v>
      </c>
      <c r="G8196" t="n">
        <v>-10.67329822379793</v>
      </c>
    </row>
    <row r="8197">
      <c r="A8197" s="3" t="n">
        <v>45371.46449696759</v>
      </c>
      <c r="B8197" t="n">
        <v>-0.7110801915</v>
      </c>
      <c r="C8197" t="n">
        <v>-1.569231055939865</v>
      </c>
      <c r="D8197" t="n">
        <v>0.8858543077999999</v>
      </c>
      <c r="E8197" t="n">
        <v>-0.9246529355359001</v>
      </c>
      <c r="F8197" t="n">
        <v>-10.9678358132</v>
      </c>
      <c r="G8197" t="n">
        <v>-11.07246593376215</v>
      </c>
    </row>
    <row r="8198">
      <c r="A8198" s="3" t="n">
        <v>45371.46449752315</v>
      </c>
      <c r="B8198" t="n">
        <v>-1.00317126175</v>
      </c>
      <c r="C8198" t="n">
        <v>-1.218001954386134</v>
      </c>
      <c r="D8198" t="n">
        <v>-0.11970977655</v>
      </c>
      <c r="E8198" t="n">
        <v>-1.003091482709211</v>
      </c>
      <c r="F8198" t="n">
        <v>-8.664616574249999</v>
      </c>
      <c r="G8198" t="n">
        <v>-10.75827913236203</v>
      </c>
    </row>
    <row r="8199">
      <c r="A8199" s="3" t="n">
        <v>45371.46449809028</v>
      </c>
      <c r="B8199" t="n">
        <v>-0.3375841196</v>
      </c>
      <c r="C8199" t="n">
        <v>-0.5330817904078105</v>
      </c>
      <c r="D8199" t="n">
        <v>-0.5698153982499999</v>
      </c>
      <c r="E8199" t="n">
        <v>-0.6967224558236615</v>
      </c>
      <c r="F8199" t="n">
        <v>-11.29583883575</v>
      </c>
      <c r="G8199" t="n">
        <v>-10.39862035790865</v>
      </c>
    </row>
    <row r="8200">
      <c r="A8200" s="3" t="n">
        <v>45371.46449866898</v>
      </c>
      <c r="B8200" t="n">
        <v>-1.4293388508</v>
      </c>
      <c r="C8200" t="n">
        <v>0.4164787560059453</v>
      </c>
      <c r="D8200" t="n">
        <v>-1.3910340759</v>
      </c>
      <c r="E8200" t="n">
        <v>-0.3915701164585091</v>
      </c>
      <c r="F8200" t="n">
        <v>-10.5560349664</v>
      </c>
      <c r="G8200" t="n">
        <v>-10.25625225938534</v>
      </c>
    </row>
    <row r="8201">
      <c r="A8201" s="3" t="n">
        <v>45371.46449922454</v>
      </c>
      <c r="B8201" t="n">
        <v>0.96965213205</v>
      </c>
      <c r="C8201" t="n">
        <v>0.3627339478750594</v>
      </c>
      <c r="D8201" t="n">
        <v>-1.3359599295</v>
      </c>
      <c r="E8201" t="n">
        <v>-0.3663281422483692</v>
      </c>
      <c r="F8201" t="n">
        <v>-11.0947338642</v>
      </c>
      <c r="G8201" t="n">
        <v>-10.18485088653033</v>
      </c>
    </row>
    <row r="8202">
      <c r="A8202" s="3" t="n">
        <v>45371.46449978009</v>
      </c>
      <c r="B8202" t="n">
        <v>1.10612147345</v>
      </c>
      <c r="C8202" t="n">
        <v>0.2212308918909097</v>
      </c>
      <c r="D8202" t="n">
        <v>-0.1364693414</v>
      </c>
      <c r="E8202" t="n">
        <v>-0.7443767628214474</v>
      </c>
      <c r="F8202" t="n">
        <v>-8.863338529849999</v>
      </c>
      <c r="G8202" t="n">
        <v>-10.65120804746355</v>
      </c>
    </row>
    <row r="8203">
      <c r="A8203" s="3" t="n">
        <v>45371.46450034723</v>
      </c>
      <c r="B8203" t="n">
        <v>1.96563511935</v>
      </c>
      <c r="C8203" t="n">
        <v>0.3081917379447562</v>
      </c>
      <c r="D8203" t="n">
        <v>0.25139347275</v>
      </c>
      <c r="E8203" t="n">
        <v>-0.5095391554851996</v>
      </c>
      <c r="F8203" t="n">
        <v>-10.84334039145</v>
      </c>
      <c r="G8203" t="n">
        <v>-10.87218366928325</v>
      </c>
    </row>
    <row r="8204">
      <c r="A8204" s="3" t="n">
        <v>45371.46450091435</v>
      </c>
      <c r="B8204" t="n">
        <v>-0.8810686625999998</v>
      </c>
      <c r="C8204" t="n">
        <v>-0.06884759775466216</v>
      </c>
      <c r="D8204" t="n">
        <v>-0.3112434577</v>
      </c>
      <c r="E8204" t="n">
        <v>-0.4963681158961551</v>
      </c>
      <c r="F8204" t="n">
        <v>-11.11867189685</v>
      </c>
      <c r="G8204" t="n">
        <v>-10.65292828017322</v>
      </c>
    </row>
    <row r="8205">
      <c r="A8205" s="3" t="n">
        <v>45371.46450148148</v>
      </c>
      <c r="B8205" t="n">
        <v>-2.0015568783</v>
      </c>
      <c r="C8205" t="n">
        <v>-0.6653162820198153</v>
      </c>
      <c r="D8205" t="n">
        <v>-0.8020564835499999</v>
      </c>
      <c r="E8205" t="n">
        <v>-0.6615012894358993</v>
      </c>
      <c r="F8205" t="n">
        <v>-11.3987988541</v>
      </c>
      <c r="G8205" t="n">
        <v>-10.43996062244385</v>
      </c>
    </row>
    <row r="8206">
      <c r="A8206" s="3" t="n">
        <v>45371.46450203704</v>
      </c>
      <c r="B8206" t="n">
        <v>-1.2665288475</v>
      </c>
      <c r="C8206" t="n">
        <v>-1.394163860246741</v>
      </c>
      <c r="D8206" t="n">
        <v>-1.38384580145</v>
      </c>
      <c r="E8206" t="n">
        <v>-0.8468992079912611</v>
      </c>
      <c r="F8206" t="n">
        <v>-11.2623295127</v>
      </c>
      <c r="G8206" t="n">
        <v>-10.51899072320387</v>
      </c>
    </row>
    <row r="8207">
      <c r="A8207" s="3" t="n">
        <v>45371.46450260417</v>
      </c>
      <c r="B8207" t="n">
        <v>-0.196329133</v>
      </c>
      <c r="C8207" t="n">
        <v>-1.512238440772382</v>
      </c>
      <c r="D8207" t="n">
        <v>-0.1987219556</v>
      </c>
      <c r="E8207" t="n">
        <v>-0.9899765170419609</v>
      </c>
      <c r="F8207" t="n">
        <v>-9.469065880399999</v>
      </c>
      <c r="G8207" t="n">
        <v>-10.75742188485236</v>
      </c>
    </row>
    <row r="8208">
      <c r="A8208" s="3" t="n">
        <v>45371.46450317129</v>
      </c>
      <c r="B8208" t="n">
        <v>-2.6910820531</v>
      </c>
      <c r="C8208" t="n">
        <v>-1.489094243867254</v>
      </c>
      <c r="D8208" t="n">
        <v>-1.9129636022</v>
      </c>
      <c r="E8208" t="n">
        <v>-0.7878426015996525</v>
      </c>
      <c r="F8208" t="n">
        <v>-10.1777532493</v>
      </c>
      <c r="G8208" t="n">
        <v>-10.69644461519816</v>
      </c>
    </row>
    <row r="8209">
      <c r="A8209" s="3" t="n">
        <v>45371.46450373843</v>
      </c>
      <c r="B8209" t="n">
        <v>-1.4963771102</v>
      </c>
      <c r="C8209" t="n">
        <v>-0.3684126154268076</v>
      </c>
      <c r="D8209" t="n">
        <v>-1.1851336525</v>
      </c>
      <c r="E8209" t="n">
        <v>-0.5475693899038476</v>
      </c>
      <c r="F8209" t="n">
        <v>-10.03409563345</v>
      </c>
      <c r="G8209" t="n">
        <v>-11.05482121016786</v>
      </c>
    </row>
    <row r="8210">
      <c r="A8210" s="3" t="n">
        <v>45371.46450430556</v>
      </c>
      <c r="B8210" t="n">
        <v>0.7206514818999999</v>
      </c>
      <c r="C8210" t="n">
        <v>0.5391352822953395</v>
      </c>
      <c r="D8210" t="n">
        <v>0.3016721673</v>
      </c>
      <c r="E8210" t="n">
        <v>-0.5639501071770412</v>
      </c>
      <c r="F8210" t="n">
        <v>-12.92389964215</v>
      </c>
      <c r="G8210" t="n">
        <v>-11.55034846868966</v>
      </c>
    </row>
    <row r="8211">
      <c r="A8211" s="3" t="n">
        <v>45371.46450486111</v>
      </c>
      <c r="B8211" t="n">
        <v>1.5682010148</v>
      </c>
      <c r="C8211" t="n">
        <v>0.9967288413237791</v>
      </c>
      <c r="D8211" t="n">
        <v>0.3088506351</v>
      </c>
      <c r="E8211" t="n">
        <v>-0.6805679544208645</v>
      </c>
      <c r="F8211" t="n">
        <v>-11.87044968585</v>
      </c>
      <c r="G8211" t="n">
        <v>-12.03408431640435</v>
      </c>
    </row>
    <row r="8212">
      <c r="A8212" s="3" t="n">
        <v>45371.46450543981</v>
      </c>
      <c r="B8212" t="n">
        <v>1.17794537805</v>
      </c>
      <c r="C8212" t="n">
        <v>1.350239966334037</v>
      </c>
      <c r="D8212" t="n">
        <v>0.06943108200000001</v>
      </c>
      <c r="E8212" t="n">
        <v>-0.714745272637065</v>
      </c>
      <c r="F8212" t="n">
        <v>-12.524072715</v>
      </c>
      <c r="G8212" t="n">
        <v>-12.41771506960388</v>
      </c>
    </row>
    <row r="8213">
      <c r="A8213" s="3" t="n">
        <v>45371.46450599537</v>
      </c>
      <c r="B8213" t="n">
        <v>3.675100927399999</v>
      </c>
      <c r="C8213" t="n">
        <v>1.16583551400012</v>
      </c>
      <c r="D8213" t="n">
        <v>-1.5586297244</v>
      </c>
      <c r="E8213" t="n">
        <v>-0.3641707021076933</v>
      </c>
      <c r="F8213" t="n">
        <v>-13.067557258</v>
      </c>
      <c r="G8213" t="n">
        <v>-12.11015824938348</v>
      </c>
    </row>
    <row r="8214">
      <c r="A8214" s="3" t="n">
        <v>45371.46450711806</v>
      </c>
      <c r="B8214" t="n">
        <v>-0.08619064685</v>
      </c>
      <c r="C8214" t="n">
        <v>0.4042785976262249</v>
      </c>
      <c r="D8214" t="n">
        <v>-1.838746875</v>
      </c>
      <c r="E8214" t="n">
        <v>-0.3215544072469706</v>
      </c>
      <c r="F8214" t="n">
        <v>-11.9446762197</v>
      </c>
      <c r="G8214" t="n">
        <v>-11.99638686802463</v>
      </c>
    </row>
    <row r="8215">
      <c r="A8215" s="3" t="n">
        <v>45371.46450767361</v>
      </c>
      <c r="B8215" t="n">
        <v>-1.4604651579</v>
      </c>
      <c r="C8215" t="n">
        <v>-1.199171974841962</v>
      </c>
      <c r="D8215" t="n">
        <v>-0.26335758575</v>
      </c>
      <c r="E8215" t="n">
        <v>-0.2620507867743598</v>
      </c>
      <c r="F8215" t="n">
        <v>-10.87925234375</v>
      </c>
      <c r="G8215" t="n">
        <v>-11.28113983322556</v>
      </c>
    </row>
    <row r="8216">
      <c r="A8216" s="3" t="n">
        <v>45371.46450825231</v>
      </c>
      <c r="B8216" t="n">
        <v>-1.9369114415</v>
      </c>
      <c r="C8216" t="n">
        <v>-2.131471537133573</v>
      </c>
      <c r="D8216" t="n">
        <v>1.1635786358</v>
      </c>
      <c r="E8216" t="n">
        <v>-0.139007960768532</v>
      </c>
      <c r="F8216" t="n">
        <v>-10.4602632225</v>
      </c>
      <c r="G8216" t="n">
        <v>-11.05635721958534</v>
      </c>
    </row>
    <row r="8217">
      <c r="A8217" s="3" t="n">
        <v>45371.46450880787</v>
      </c>
      <c r="B8217" t="n">
        <v>-4.30238329465</v>
      </c>
      <c r="C8217" t="n">
        <v>-2.39306504599045</v>
      </c>
      <c r="D8217" t="n">
        <v>1.06781669855</v>
      </c>
      <c r="E8217" t="n">
        <v>0.3660568477910267</v>
      </c>
      <c r="F8217" t="n">
        <v>-10.08916977985</v>
      </c>
      <c r="G8217" t="n">
        <v>-10.72033619770178</v>
      </c>
    </row>
    <row r="8218">
      <c r="A8218" s="3" t="n">
        <v>45371.464509375</v>
      </c>
      <c r="B8218" t="n">
        <v>-2.29843359375</v>
      </c>
      <c r="C8218" t="n">
        <v>-2.161229073630542</v>
      </c>
      <c r="D8218" t="n">
        <v>0.11970977655</v>
      </c>
      <c r="E8218" t="n">
        <v>0.7089684471480207</v>
      </c>
      <c r="F8218" t="n">
        <v>-12.1242359812</v>
      </c>
      <c r="G8218" t="n">
        <v>-10.63336849385073</v>
      </c>
    </row>
    <row r="8219">
      <c r="A8219" s="3" t="n">
        <v>45371.46451049769</v>
      </c>
      <c r="B8219" t="n">
        <v>-3.557783973449999</v>
      </c>
      <c r="C8219" t="n">
        <v>-1.237446506856297</v>
      </c>
      <c r="D8219" t="n">
        <v>0.3711032493</v>
      </c>
      <c r="E8219" t="n">
        <v>0.6298693798074612</v>
      </c>
      <c r="F8219" t="n">
        <v>-9.569623269499999</v>
      </c>
      <c r="G8219" t="n">
        <v>-10.87649950965621</v>
      </c>
    </row>
    <row r="8220">
      <c r="A8220" s="3" t="n">
        <v>45371.46451054398</v>
      </c>
      <c r="B8220" t="n">
        <v>2.16914272015</v>
      </c>
      <c r="C8220" t="n">
        <v>-0.3953786855723785</v>
      </c>
      <c r="D8220" t="n">
        <v>0.05506433975</v>
      </c>
      <c r="E8220" t="n">
        <v>0.3236733522860149</v>
      </c>
      <c r="F8220" t="n">
        <v>-11.6860944725</v>
      </c>
      <c r="G8220" t="n">
        <v>-11.0773063727618</v>
      </c>
    </row>
    <row r="8221">
      <c r="A8221" s="3" t="n">
        <v>45371.46451106481</v>
      </c>
      <c r="B8221" t="n">
        <v>2.0063425235</v>
      </c>
      <c r="C8221" t="n">
        <v>0.2592107900780897</v>
      </c>
      <c r="D8221" t="n">
        <v>1.38623862405</v>
      </c>
      <c r="E8221" t="n">
        <v>0.2229676747511661</v>
      </c>
      <c r="F8221" t="n">
        <v>-11.01332886255</v>
      </c>
      <c r="G8221" t="n">
        <v>-11.15965836762754</v>
      </c>
    </row>
    <row r="8222">
      <c r="A8222" s="3" t="n">
        <v>45371.46451163194</v>
      </c>
      <c r="B8222" t="n">
        <v>1.16837408765</v>
      </c>
      <c r="C8222" t="n">
        <v>1.032656383682754</v>
      </c>
      <c r="D8222" t="n">
        <v>-0.8140304032</v>
      </c>
      <c r="E8222" t="n">
        <v>0.3589852016121223</v>
      </c>
      <c r="F8222" t="n">
        <v>-11.46104166165</v>
      </c>
      <c r="G8222" t="n">
        <v>-11.10954080845248</v>
      </c>
    </row>
    <row r="8223">
      <c r="A8223" s="3" t="n">
        <v>45371.46451219908</v>
      </c>
      <c r="B8223" t="n">
        <v>-0.56024410785</v>
      </c>
      <c r="C8223" t="n">
        <v>0.4194839798961551</v>
      </c>
      <c r="D8223" t="n">
        <v>-0.19153368115</v>
      </c>
      <c r="E8223" t="n">
        <v>0.2714272014371804</v>
      </c>
      <c r="F8223" t="n">
        <v>-11.11867189685</v>
      </c>
      <c r="G8223" t="n">
        <v>-10.54095988227695</v>
      </c>
    </row>
    <row r="8224">
      <c r="A8224" s="3" t="n">
        <v>45371.4645127662</v>
      </c>
      <c r="B8224" t="n">
        <v>-0.1101286795</v>
      </c>
      <c r="C8224" t="n">
        <v>0.2997903877475533</v>
      </c>
      <c r="D8224" t="n">
        <v>0.6751682392</v>
      </c>
      <c r="E8224" t="n">
        <v>-0.1285218630810028</v>
      </c>
      <c r="F8224" t="n">
        <v>-10.39802041495</v>
      </c>
      <c r="G8224" t="n">
        <v>-10.86356312102812</v>
      </c>
    </row>
    <row r="8225">
      <c r="A8225" s="3" t="n">
        <v>45371.46451332176</v>
      </c>
      <c r="B8225" t="n">
        <v>-0.7062847396499999</v>
      </c>
      <c r="C8225" t="n">
        <v>-0.928925983254315</v>
      </c>
      <c r="D8225" t="n">
        <v>0.8427638877</v>
      </c>
      <c r="E8225" t="n">
        <v>-0.1865123106008164</v>
      </c>
      <c r="F8225" t="n">
        <v>-10.37407257565</v>
      </c>
      <c r="G8225" t="n">
        <v>-10.52530668584968</v>
      </c>
    </row>
    <row r="8226">
      <c r="A8226" s="3" t="n">
        <v>45371.46451388889</v>
      </c>
      <c r="B8226" t="n">
        <v>-0.4932058484499999</v>
      </c>
      <c r="C8226" t="n">
        <v>-1.093837169898604</v>
      </c>
      <c r="D8226" t="n">
        <v>-0.3711032493</v>
      </c>
      <c r="E8226" t="n">
        <v>-0.1424731371171332</v>
      </c>
      <c r="F8226" t="n">
        <v>-10.0867671506</v>
      </c>
      <c r="G8226" t="n">
        <v>-10.7727851336139</v>
      </c>
    </row>
    <row r="8227">
      <c r="A8227" s="3" t="n">
        <v>45371.46451501158</v>
      </c>
      <c r="B8227" t="n">
        <v>-3.7038344119</v>
      </c>
      <c r="C8227" t="n">
        <v>-1.55423945406807</v>
      </c>
      <c r="D8227" t="n">
        <v>-1.75016340555</v>
      </c>
      <c r="E8227" t="n">
        <v>0.07653713146153882</v>
      </c>
      <c r="F8227" t="n">
        <v>-9.75397848285</v>
      </c>
      <c r="G8227" t="n">
        <v>-10.60924340335236</v>
      </c>
    </row>
    <row r="8228">
      <c r="A8228" s="3" t="n">
        <v>45371.4645150463</v>
      </c>
      <c r="B8228" t="n">
        <v>1.10851429605</v>
      </c>
      <c r="C8228" t="n">
        <v>-1.663194650170051</v>
      </c>
      <c r="D8228" t="n">
        <v>-0.6105228023999999</v>
      </c>
      <c r="E8228" t="n">
        <v>-0.1249892060079257</v>
      </c>
      <c r="F8228" t="n">
        <v>-13.18965985715</v>
      </c>
      <c r="G8228" t="n">
        <v>-10.58452598205026</v>
      </c>
    </row>
    <row r="8229">
      <c r="A8229" s="3" t="n">
        <v>45371.4645155787</v>
      </c>
      <c r="B8229" t="n">
        <v>-3.203440289</v>
      </c>
      <c r="C8229" t="n">
        <v>-1.502153684236484</v>
      </c>
      <c r="D8229" t="n">
        <v>1.4939842876</v>
      </c>
      <c r="E8229" t="n">
        <v>-0.6234471441643374</v>
      </c>
      <c r="F8229" t="n">
        <v>-9.730040450199999</v>
      </c>
      <c r="G8229" t="n">
        <v>-10.80161766756483</v>
      </c>
    </row>
    <row r="8230">
      <c r="A8230" s="3" t="n">
        <v>45371.46451615741</v>
      </c>
      <c r="B8230" t="n">
        <v>0.05745716234999999</v>
      </c>
      <c r="C8230" t="n">
        <v>-1.095217072992427</v>
      </c>
      <c r="D8230" t="n">
        <v>0.21787434305</v>
      </c>
      <c r="E8230" t="n">
        <v>-0.701484510201284</v>
      </c>
      <c r="F8230" t="n">
        <v>-11.6525753428</v>
      </c>
      <c r="G8230" t="n">
        <v>-10.77911083433173</v>
      </c>
    </row>
    <row r="8231">
      <c r="A8231" s="3" t="n">
        <v>45371.46451670139</v>
      </c>
      <c r="B8231" t="n">
        <v>-2.8610705242</v>
      </c>
      <c r="C8231" t="n">
        <v>-0.3063462818581594</v>
      </c>
      <c r="D8231" t="n">
        <v>-1.156400168</v>
      </c>
      <c r="E8231" t="n">
        <v>-0.3241041133876466</v>
      </c>
      <c r="F8231" t="n">
        <v>-8.983048306400001</v>
      </c>
      <c r="G8231" t="n">
        <v>-10.71610790853977</v>
      </c>
    </row>
    <row r="8232">
      <c r="A8232" s="3" t="n">
        <v>45371.4645172801</v>
      </c>
      <c r="B8232" t="n">
        <v>1.2186527822</v>
      </c>
      <c r="C8232" t="n">
        <v>0.7450824072942913</v>
      </c>
      <c r="D8232" t="n">
        <v>-1.48201036795</v>
      </c>
      <c r="E8232" t="n">
        <v>0.03201786645501176</v>
      </c>
      <c r="F8232" t="n">
        <v>-11.04684799225</v>
      </c>
      <c r="G8232" t="n">
        <v>-10.7306117838745</v>
      </c>
    </row>
    <row r="8233">
      <c r="A8233" s="3" t="n">
        <v>45371.46451783565</v>
      </c>
      <c r="B8233" t="n">
        <v>2.0853448959</v>
      </c>
      <c r="C8233" t="n">
        <v>0.823755102523429</v>
      </c>
      <c r="D8233" t="n">
        <v>-1.30484342905</v>
      </c>
      <c r="E8233" t="n">
        <v>-0.1263019712671332</v>
      </c>
      <c r="F8233" t="n">
        <v>-11.506534711</v>
      </c>
      <c r="G8233" t="n">
        <v>-10.52433068415178</v>
      </c>
    </row>
    <row r="8234">
      <c r="A8234" s="3" t="n">
        <v>45371.46451840278</v>
      </c>
      <c r="B8234" t="n">
        <v>1.4604651579</v>
      </c>
      <c r="C8234" t="n">
        <v>1.388685668966554</v>
      </c>
      <c r="D8234" t="n">
        <v>1.58017493445</v>
      </c>
      <c r="E8234" t="n">
        <v>-0.1832172304821684</v>
      </c>
      <c r="F8234" t="n">
        <v>-10.1155006351</v>
      </c>
      <c r="G8234" t="n">
        <v>-11.02690106041612</v>
      </c>
    </row>
    <row r="8235">
      <c r="A8235" s="3" t="n">
        <v>45371.46451952546</v>
      </c>
      <c r="B8235" t="n">
        <v>2.47320771005</v>
      </c>
      <c r="C8235" t="n">
        <v>0.834331357384851</v>
      </c>
      <c r="D8235" t="n">
        <v>1.4006053663</v>
      </c>
      <c r="E8235" t="n">
        <v>-0.09966564687039658</v>
      </c>
      <c r="F8235" t="n">
        <v>-11.1354314617</v>
      </c>
      <c r="G8235" t="n">
        <v>-11.17025185841926</v>
      </c>
    </row>
    <row r="8236">
      <c r="A8236" s="3" t="n">
        <v>45371.46451957176</v>
      </c>
      <c r="B8236" t="n">
        <v>0.7374110467499999</v>
      </c>
      <c r="C8236" t="n">
        <v>1.135280392829141</v>
      </c>
      <c r="D8236" t="n">
        <v>-0.11492413135</v>
      </c>
      <c r="E8236" t="n">
        <v>0.1093449475763407</v>
      </c>
      <c r="F8236" t="n">
        <v>-11.79623295865</v>
      </c>
      <c r="G8236" t="n">
        <v>-11.28131532425597</v>
      </c>
    </row>
    <row r="8237">
      <c r="A8237" s="3" t="n">
        <v>45371.4645200926</v>
      </c>
      <c r="B8237" t="n">
        <v>-1.4939842876</v>
      </c>
      <c r="C8237" t="n">
        <v>0.3074443752055953</v>
      </c>
      <c r="D8237" t="n">
        <v>-1.23541234705</v>
      </c>
      <c r="E8237" t="n">
        <v>0.03242467098508177</v>
      </c>
      <c r="F8237" t="n">
        <v>-10.963050168</v>
      </c>
      <c r="G8237" t="n">
        <v>-11.0350530382477</v>
      </c>
    </row>
    <row r="8238">
      <c r="A8238" s="3" t="n">
        <v>45371.46452065972</v>
      </c>
      <c r="B8238" t="n">
        <v>-0.46447236395</v>
      </c>
      <c r="C8238" t="n">
        <v>-0.2166164401684156</v>
      </c>
      <c r="D8238" t="n">
        <v>-0.22265998825</v>
      </c>
      <c r="E8238" t="n">
        <v>-0.3902879598341503</v>
      </c>
      <c r="F8238" t="n">
        <v>-11.6142705679</v>
      </c>
      <c r="G8238" t="n">
        <v>-10.96435456674665</v>
      </c>
    </row>
    <row r="8239">
      <c r="A8239" s="3" t="n">
        <v>45371.46452122685</v>
      </c>
      <c r="B8239" t="n">
        <v>-0.7733229990499999</v>
      </c>
      <c r="C8239" t="n">
        <v>-0.2892680580314694</v>
      </c>
      <c r="D8239" t="n">
        <v>-1.1659714584</v>
      </c>
      <c r="E8239" t="n">
        <v>-0.8828786867343849</v>
      </c>
      <c r="F8239" t="n">
        <v>-10.68292321075</v>
      </c>
      <c r="G8239" t="n">
        <v>-10.9254331615815</v>
      </c>
    </row>
    <row r="8240">
      <c r="A8240" s="3" t="n">
        <v>45371.46452179398</v>
      </c>
      <c r="B8240" t="n">
        <v>2.3894098858</v>
      </c>
      <c r="C8240" t="n">
        <v>-0.3757324681458053</v>
      </c>
      <c r="D8240" t="n">
        <v>0.31843173215</v>
      </c>
      <c r="E8240" t="n">
        <v>-0.4376183044920759</v>
      </c>
      <c r="F8240" t="n">
        <v>-9.5720160921</v>
      </c>
      <c r="G8240" t="n">
        <v>-10.66866699333162</v>
      </c>
    </row>
    <row r="8241">
      <c r="A8241" s="3" t="n">
        <v>45371.46452234954</v>
      </c>
      <c r="B8241" t="n">
        <v>-2.1452046875</v>
      </c>
      <c r="C8241" t="n">
        <v>-0.1642951050029142</v>
      </c>
      <c r="D8241" t="n">
        <v>-0.7541706116</v>
      </c>
      <c r="E8241" t="n">
        <v>0.1802705264614225</v>
      </c>
      <c r="F8241" t="n">
        <v>-11.2312032056</v>
      </c>
      <c r="G8241" t="n">
        <v>-10.585735286009</v>
      </c>
    </row>
    <row r="8242">
      <c r="A8242" s="3" t="n">
        <v>45371.46452291666</v>
      </c>
      <c r="B8242" t="n">
        <v>0.009581097049999999</v>
      </c>
      <c r="C8242" t="n">
        <v>-0.01860081482097897</v>
      </c>
      <c r="D8242" t="n">
        <v>-0.49081302585</v>
      </c>
      <c r="E8242" t="n">
        <v>0.5040171428808874</v>
      </c>
      <c r="F8242" t="n">
        <v>-10.74517582495</v>
      </c>
      <c r="G8242" t="n">
        <v>-10.67639707947928</v>
      </c>
    </row>
    <row r="8243">
      <c r="A8243" s="3" t="n">
        <v>45371.4645234838</v>
      </c>
      <c r="B8243" t="n">
        <v>0.8188160484</v>
      </c>
      <c r="C8243" t="n">
        <v>-0.1022987666843826</v>
      </c>
      <c r="D8243" t="n">
        <v>1.2545647345</v>
      </c>
      <c r="E8243" t="n">
        <v>0.0470752117426575</v>
      </c>
      <c r="F8243" t="n">
        <v>-10.5632134342</v>
      </c>
      <c r="G8243" t="n">
        <v>-10.98430051562963</v>
      </c>
    </row>
    <row r="8244">
      <c r="A8244" s="3" t="n">
        <v>45371.46452405093</v>
      </c>
      <c r="B8244" t="n">
        <v>-0.6727754166</v>
      </c>
      <c r="C8244" t="n">
        <v>-0.1898959934593245</v>
      </c>
      <c r="D8244" t="n">
        <v>2.3918027084</v>
      </c>
      <c r="E8244" t="n">
        <v>-0.0490950158934734</v>
      </c>
      <c r="F8244" t="n">
        <v>-11.04924081485</v>
      </c>
      <c r="G8244" t="n">
        <v>-10.99486559228162</v>
      </c>
    </row>
    <row r="8245">
      <c r="A8245" s="3" t="n">
        <v>45371.46452460648</v>
      </c>
      <c r="B8245" t="n">
        <v>-0.5793964953</v>
      </c>
      <c r="C8245" t="n">
        <v>-0.3573894836403274</v>
      </c>
      <c r="D8245" t="n">
        <v>-0.6536132225</v>
      </c>
      <c r="E8245" t="n">
        <v>-0.1420727103384619</v>
      </c>
      <c r="F8245" t="n">
        <v>-11.4035844993</v>
      </c>
      <c r="G8245" t="n">
        <v>-11.16815730427894</v>
      </c>
    </row>
    <row r="8246">
      <c r="A8246" s="3" t="n">
        <v>45371.46452517361</v>
      </c>
      <c r="B8246" t="n">
        <v>-0.3064578125</v>
      </c>
      <c r="C8246" t="n">
        <v>-0.1258780222440561</v>
      </c>
      <c r="D8246" t="n">
        <v>-1.95127818375</v>
      </c>
      <c r="E8246" t="n">
        <v>0.1408891002599073</v>
      </c>
      <c r="F8246" t="n">
        <v>-11.2431673186</v>
      </c>
      <c r="G8246" t="n">
        <v>-10.76194574507381</v>
      </c>
    </row>
    <row r="8247">
      <c r="A8247" s="3" t="n">
        <v>45371.46452574074</v>
      </c>
      <c r="B8247" t="n">
        <v>0.08858346944999999</v>
      </c>
      <c r="C8247" t="n">
        <v>-0.558374558035899</v>
      </c>
      <c r="D8247" t="n">
        <v>-2.3894098858</v>
      </c>
      <c r="E8247" t="n">
        <v>-0.1051943572566436</v>
      </c>
      <c r="F8247" t="n">
        <v>-11.46104166165</v>
      </c>
      <c r="G8247" t="n">
        <v>-10.74311683991786</v>
      </c>
    </row>
    <row r="8248">
      <c r="A8248" s="3" t="n">
        <v>45371.46452630787</v>
      </c>
      <c r="B8248" t="n">
        <v>-0.6871323522</v>
      </c>
      <c r="C8248" t="n">
        <v>-1.061066614481938</v>
      </c>
      <c r="D8248" t="n">
        <v>1.61608688675</v>
      </c>
      <c r="E8248" t="n">
        <v>-0.6610455659524496</v>
      </c>
      <c r="F8248" t="n">
        <v>-8.817845480499999</v>
      </c>
      <c r="G8248" t="n">
        <v>-10.63421175145411</v>
      </c>
    </row>
    <row r="8249">
      <c r="A8249" s="3" t="n">
        <v>45371.46452686343</v>
      </c>
      <c r="B8249" t="n">
        <v>-0.7254469337499999</v>
      </c>
      <c r="C8249" t="n">
        <v>-0.9808353705418442</v>
      </c>
      <c r="D8249" t="n">
        <v>1.0271092944</v>
      </c>
      <c r="E8249" t="n">
        <v>-0.8734487812533824</v>
      </c>
      <c r="F8249" t="n">
        <v>-11.3437247077</v>
      </c>
      <c r="G8249" t="n">
        <v>-10.40112475686914</v>
      </c>
    </row>
    <row r="8250">
      <c r="A8250" s="3" t="n">
        <v>45371.46452744213</v>
      </c>
      <c r="B8250" t="n">
        <v>-1.65439166165</v>
      </c>
      <c r="C8250" t="n">
        <v>-1.061959042491262</v>
      </c>
      <c r="D8250" t="n">
        <v>0.05506433975</v>
      </c>
      <c r="E8250" t="n">
        <v>-0.3989064964687657</v>
      </c>
      <c r="F8250" t="n">
        <v>-9.315836974149999</v>
      </c>
      <c r="G8250" t="n">
        <v>-10.23267672989548</v>
      </c>
    </row>
    <row r="8251">
      <c r="A8251" s="3" t="n">
        <v>45371.46452799768</v>
      </c>
      <c r="B8251" t="n">
        <v>-1.1611858132</v>
      </c>
      <c r="C8251" t="n">
        <v>-0.08668182514498851</v>
      </c>
      <c r="D8251" t="n">
        <v>-2.4875744523</v>
      </c>
      <c r="E8251" t="n">
        <v>-0.2387350077832174</v>
      </c>
      <c r="F8251" t="n">
        <v>-11.5376610181</v>
      </c>
      <c r="G8251" t="n">
        <v>-10.55875835768453</v>
      </c>
    </row>
    <row r="8252">
      <c r="A8252" s="3" t="n">
        <v>45371.46452912037</v>
      </c>
      <c r="B8252" t="n">
        <v>-0.8858543077999999</v>
      </c>
      <c r="C8252" t="n">
        <v>0.4253654782298381</v>
      </c>
      <c r="D8252" t="n">
        <v>-1.54665580475</v>
      </c>
      <c r="E8252" t="n">
        <v>-0.3587806106622387</v>
      </c>
      <c r="F8252" t="n">
        <v>-10.3908321405</v>
      </c>
      <c r="G8252" t="n">
        <v>-10.64992246194059</v>
      </c>
    </row>
    <row r="8253">
      <c r="A8253" s="3" t="n">
        <v>45371.4645296875</v>
      </c>
      <c r="B8253" t="n">
        <v>2.36547185315</v>
      </c>
      <c r="C8253" t="n">
        <v>1.315043145126344</v>
      </c>
      <c r="D8253" t="n">
        <v>0.1771669389</v>
      </c>
      <c r="E8253" t="n">
        <v>-0.8099447562198159</v>
      </c>
      <c r="F8253" t="n">
        <v>-10.5273014819</v>
      </c>
      <c r="G8253" t="n">
        <v>-11.28425256451658</v>
      </c>
    </row>
    <row r="8254">
      <c r="A8254" s="3" t="n">
        <v>45371.46453025463</v>
      </c>
      <c r="B8254" t="n">
        <v>2.0374688306</v>
      </c>
      <c r="C8254" t="n">
        <v>1.447288380620633</v>
      </c>
      <c r="D8254" t="n">
        <v>0.7134730141</v>
      </c>
      <c r="E8254" t="n">
        <v>-0.6020058297419598</v>
      </c>
      <c r="F8254" t="n">
        <v>-11.3652797244</v>
      </c>
      <c r="G8254" t="n">
        <v>-10.84528814301157</v>
      </c>
    </row>
    <row r="8255">
      <c r="A8255" s="3" t="n">
        <v>45371.46453137731</v>
      </c>
      <c r="B8255" t="n">
        <v>5.15950411795</v>
      </c>
      <c r="C8255" t="n">
        <v>1.872975992444411</v>
      </c>
      <c r="D8255" t="n">
        <v>-0.7445993211999999</v>
      </c>
      <c r="E8255" t="n">
        <v>-0.2551033581621219</v>
      </c>
      <c r="F8255" t="n">
        <v>-12.4211225033</v>
      </c>
      <c r="G8255" t="n">
        <v>-11.25424983891029</v>
      </c>
    </row>
    <row r="8256">
      <c r="A8256" s="3" t="n">
        <v>45371.46453141204</v>
      </c>
      <c r="B8256" t="n">
        <v>-1.35271949435</v>
      </c>
      <c r="C8256" t="n">
        <v>1.326623450076228</v>
      </c>
      <c r="D8256" t="n">
        <v>-0.46207954135</v>
      </c>
      <c r="E8256" t="n">
        <v>-0.09725824002167846</v>
      </c>
      <c r="F8256" t="n">
        <v>-9.99579085855</v>
      </c>
      <c r="G8256" t="n">
        <v>-11.17637950595388</v>
      </c>
    </row>
    <row r="8257">
      <c r="A8257" s="3" t="n">
        <v>45371.46453195601</v>
      </c>
      <c r="B8257" t="n">
        <v>1.10612147345</v>
      </c>
      <c r="C8257" t="n">
        <v>0.2524919089872968</v>
      </c>
      <c r="D8257" t="n">
        <v>-0.4429271538999999</v>
      </c>
      <c r="E8257" t="n">
        <v>-0.4379712753141037</v>
      </c>
      <c r="F8257" t="n">
        <v>-12.188881418</v>
      </c>
      <c r="G8257" t="n">
        <v>-11.31394307747556</v>
      </c>
    </row>
    <row r="8258">
      <c r="A8258" s="3" t="n">
        <v>45371.46453251157</v>
      </c>
      <c r="B8258" t="n">
        <v>-2.36547185315</v>
      </c>
      <c r="C8258" t="n">
        <v>-0.652164970027391</v>
      </c>
      <c r="D8258" t="n">
        <v>-0.01675956485</v>
      </c>
      <c r="E8258" t="n">
        <v>-0.690500902186016</v>
      </c>
      <c r="F8258" t="n">
        <v>-8.908821772549999</v>
      </c>
      <c r="G8258" t="n">
        <v>-11.39408905613709</v>
      </c>
    </row>
    <row r="8259">
      <c r="A8259" s="3" t="n">
        <v>45371.46453363426</v>
      </c>
      <c r="B8259" t="n">
        <v>0.7110801915</v>
      </c>
      <c r="C8259" t="n">
        <v>-1.148138694006414</v>
      </c>
      <c r="D8259" t="n">
        <v>-0.83557561325</v>
      </c>
      <c r="E8259" t="n">
        <v>-0.5313282516630551</v>
      </c>
      <c r="F8259" t="n">
        <v>-13.6900441734</v>
      </c>
      <c r="G8259" t="n">
        <v>-11.04242971924618</v>
      </c>
    </row>
    <row r="8260">
      <c r="A8260" s="3" t="n">
        <v>45371.46453368056</v>
      </c>
      <c r="B8260" t="n">
        <v>-3.7445320094</v>
      </c>
      <c r="C8260" t="n">
        <v>-1.45647741740455</v>
      </c>
      <c r="D8260" t="n">
        <v>-1.52031514285</v>
      </c>
      <c r="E8260" t="n">
        <v>-0.4832602366193487</v>
      </c>
      <c r="F8260" t="n">
        <v>-10.5560349664</v>
      </c>
      <c r="G8260" t="n">
        <v>-11.10403196281879</v>
      </c>
    </row>
    <row r="8261">
      <c r="A8261" s="3" t="n">
        <v>45371.46453420139</v>
      </c>
      <c r="B8261" t="n">
        <v>-1.3982125437</v>
      </c>
      <c r="C8261" t="n">
        <v>-0.9093558187987205</v>
      </c>
      <c r="D8261" t="n">
        <v>-0.5027869455</v>
      </c>
      <c r="E8261" t="n">
        <v>-0.4883777077666679</v>
      </c>
      <c r="F8261" t="n">
        <v>-11.1066979772</v>
      </c>
      <c r="G8261" t="n">
        <v>-11.38960673130737</v>
      </c>
    </row>
    <row r="8262">
      <c r="A8262" s="3" t="n">
        <v>45371.46453476852</v>
      </c>
      <c r="B8262" t="n">
        <v>1.34314820395</v>
      </c>
      <c r="C8262" t="n">
        <v>-0.924044488908744</v>
      </c>
      <c r="D8262" t="n">
        <v>0.4572938961499999</v>
      </c>
      <c r="E8262" t="n">
        <v>-0.7682705169608413</v>
      </c>
      <c r="F8262" t="n">
        <v>-11.2766864483</v>
      </c>
      <c r="G8262" t="n">
        <v>-11.18986124947486</v>
      </c>
    </row>
    <row r="8263">
      <c r="A8263" s="3" t="n">
        <v>45371.4645358912</v>
      </c>
      <c r="B8263" t="n">
        <v>-0.52911780075</v>
      </c>
      <c r="C8263" t="n">
        <v>-0.1926463358868304</v>
      </c>
      <c r="D8263" t="n">
        <v>-0.0047856452</v>
      </c>
      <c r="E8263" t="n">
        <v>-0.8699593511620072</v>
      </c>
      <c r="F8263" t="n">
        <v>-9.909600211699999</v>
      </c>
      <c r="G8263" t="n">
        <v>-11.16807299909199</v>
      </c>
    </row>
    <row r="8264">
      <c r="A8264" s="3" t="n">
        <v>45371.46453591435</v>
      </c>
      <c r="B8264" t="n">
        <v>-0.2681530376</v>
      </c>
      <c r="C8264" t="n">
        <v>0.1788787365191148</v>
      </c>
      <c r="D8264" t="n">
        <v>-2.0398616532</v>
      </c>
      <c r="E8264" t="n">
        <v>-0.618846979519349</v>
      </c>
      <c r="F8264" t="n">
        <v>-12.54083227985</v>
      </c>
      <c r="G8264" t="n">
        <v>-10.58255966871763</v>
      </c>
    </row>
    <row r="8265">
      <c r="A8265" s="3" t="n">
        <v>45371.46453645833</v>
      </c>
      <c r="B8265" t="n">
        <v>-0.32321737735</v>
      </c>
      <c r="C8265" t="n">
        <v>0.5373789318537312</v>
      </c>
      <c r="D8265" t="n">
        <v>-0.7062847396499999</v>
      </c>
      <c r="E8265" t="n">
        <v>-0.7136775136125894</v>
      </c>
      <c r="F8265" t="n">
        <v>-10.54406104675</v>
      </c>
      <c r="G8265" t="n">
        <v>-10.6325984089435</v>
      </c>
    </row>
    <row r="8266">
      <c r="A8266" s="3" t="n">
        <v>45371.46453702547</v>
      </c>
      <c r="B8266" t="n">
        <v>0.4549010735499999</v>
      </c>
      <c r="C8266" t="n">
        <v>-0.3313972435568774</v>
      </c>
      <c r="D8266" t="n">
        <v>-1.85311361725</v>
      </c>
      <c r="E8266" t="n">
        <v>-0.9183067757230795</v>
      </c>
      <c r="F8266" t="n">
        <v>-9.8114356452</v>
      </c>
      <c r="G8266" t="n">
        <v>-10.43111200671308</v>
      </c>
    </row>
    <row r="8267">
      <c r="A8267" s="3" t="n">
        <v>45371.46453759259</v>
      </c>
      <c r="B8267" t="n">
        <v>1.03429756885</v>
      </c>
      <c r="C8267" t="n">
        <v>-0.8101478613136387</v>
      </c>
      <c r="D8267" t="n">
        <v>0.3687104267</v>
      </c>
      <c r="E8267" t="n">
        <v>-0.8275396693470887</v>
      </c>
      <c r="F8267" t="n">
        <v>-9.950297809199999</v>
      </c>
      <c r="G8267" t="n">
        <v>-10.42015054938278</v>
      </c>
    </row>
    <row r="8268">
      <c r="A8268" s="3" t="n">
        <v>45371.46453814815</v>
      </c>
      <c r="B8268" t="n">
        <v>-1.0223236492</v>
      </c>
      <c r="C8268" t="n">
        <v>-0.9937427278284411</v>
      </c>
      <c r="D8268" t="n">
        <v>0.12210259915</v>
      </c>
      <c r="E8268" t="n">
        <v>-0.6960599011765756</v>
      </c>
      <c r="F8268" t="n">
        <v>-10.3788680275</v>
      </c>
      <c r="G8268" t="n">
        <v>-10.36950921451669</v>
      </c>
    </row>
    <row r="8269">
      <c r="A8269" s="3" t="n">
        <v>45371.46453871528</v>
      </c>
      <c r="B8269" t="n">
        <v>-3.6846722178</v>
      </c>
      <c r="C8269" t="n">
        <v>-1.438133084198955</v>
      </c>
      <c r="D8269" t="n">
        <v>-1.68073232355</v>
      </c>
      <c r="E8269" t="n">
        <v>-0.2370653398982524</v>
      </c>
      <c r="F8269" t="n">
        <v>-10.3190082359</v>
      </c>
      <c r="G8269" t="n">
        <v>-10.1472666375231</v>
      </c>
    </row>
    <row r="8270">
      <c r="A8270" s="3" t="n">
        <v>45371.46453927083</v>
      </c>
      <c r="B8270" t="n">
        <v>-2.9328944288</v>
      </c>
      <c r="C8270" t="n">
        <v>-1.919988112452803</v>
      </c>
      <c r="D8270" t="n">
        <v>0.05506433975</v>
      </c>
      <c r="E8270" t="n">
        <v>-0.2151610327273899</v>
      </c>
      <c r="F8270" t="n">
        <v>-10.85051885925</v>
      </c>
      <c r="G8270" t="n">
        <v>-10.36041248368313</v>
      </c>
    </row>
    <row r="8271">
      <c r="A8271" s="3" t="n">
        <v>45371.46453984953</v>
      </c>
      <c r="B8271" t="n">
        <v>0.1101286795</v>
      </c>
      <c r="C8271" t="n">
        <v>-2.563403584778329</v>
      </c>
      <c r="D8271" t="n">
        <v>0.4692678157999999</v>
      </c>
      <c r="E8271" t="n">
        <v>-0.02619705962657352</v>
      </c>
      <c r="F8271" t="n">
        <v>-10.85051885925</v>
      </c>
      <c r="G8271" t="n">
        <v>-10.45806705866448</v>
      </c>
    </row>
    <row r="8272">
      <c r="A8272" s="3" t="n">
        <v>45371.46454040509</v>
      </c>
      <c r="B8272" t="n">
        <v>-2.15478578455</v>
      </c>
      <c r="C8272" t="n">
        <v>-1.894059306993479</v>
      </c>
      <c r="D8272" t="n">
        <v>-0.6081299797999999</v>
      </c>
      <c r="E8272" t="n">
        <v>0.08396355434906783</v>
      </c>
      <c r="F8272" t="n">
        <v>-10.02691716565</v>
      </c>
      <c r="G8272" t="n">
        <v>-10.95085368997148</v>
      </c>
    </row>
    <row r="8273">
      <c r="A8273" s="3" t="n">
        <v>45371.46454097222</v>
      </c>
      <c r="B8273" t="n">
        <v>-1.95606382895</v>
      </c>
      <c r="C8273" t="n">
        <v>-0.6123743162074609</v>
      </c>
      <c r="D8273" t="n">
        <v>1.14203342575</v>
      </c>
      <c r="E8273" t="n">
        <v>0.4893982851463883</v>
      </c>
      <c r="F8273" t="n">
        <v>-10.8672784241</v>
      </c>
      <c r="G8273" t="n">
        <v>-11.04575044752637</v>
      </c>
    </row>
    <row r="8274">
      <c r="A8274" s="3" t="n">
        <v>45371.46454153935</v>
      </c>
      <c r="B8274" t="n">
        <v>-1.38623862405</v>
      </c>
      <c r="C8274" t="n">
        <v>0.3053978256456888</v>
      </c>
      <c r="D8274" t="n">
        <v>-0.1699884711</v>
      </c>
      <c r="E8274" t="n">
        <v>0.7816862884727296</v>
      </c>
      <c r="F8274" t="n">
        <v>-11.05163363745</v>
      </c>
      <c r="G8274" t="n">
        <v>-11.46862643107497</v>
      </c>
    </row>
    <row r="8275">
      <c r="A8275" s="3" t="n">
        <v>45371.46454210648</v>
      </c>
      <c r="B8275" t="n">
        <v>0.1628100033</v>
      </c>
      <c r="C8275" t="n">
        <v>0.3803889124465047</v>
      </c>
      <c r="D8275" t="n">
        <v>0.9888045194999999</v>
      </c>
      <c r="E8275" t="n">
        <v>0.3026121884219123</v>
      </c>
      <c r="F8275" t="n">
        <v>-11.9853738172</v>
      </c>
      <c r="G8275" t="n">
        <v>-11.62346929703733</v>
      </c>
    </row>
    <row r="8276">
      <c r="A8276" s="3" t="n">
        <v>45371.46454266203</v>
      </c>
      <c r="B8276" t="n">
        <v>5.0374015188</v>
      </c>
      <c r="C8276" t="n">
        <v>0.2357449624841502</v>
      </c>
      <c r="D8276" t="n">
        <v>1.28328841235</v>
      </c>
      <c r="E8276" t="n">
        <v>0.2404634241308863</v>
      </c>
      <c r="F8276" t="n">
        <v>-13.3859791835</v>
      </c>
      <c r="G8276" t="n">
        <v>-11.84501370455703</v>
      </c>
    </row>
    <row r="8277">
      <c r="A8277" s="3" t="n">
        <v>45371.46454322917</v>
      </c>
      <c r="B8277" t="n">
        <v>0.32321737735</v>
      </c>
      <c r="C8277" t="n">
        <v>0.04103312665780917</v>
      </c>
      <c r="D8277" t="n">
        <v>0.1723812937</v>
      </c>
      <c r="E8277" t="n">
        <v>0.3530694600110732</v>
      </c>
      <c r="F8277" t="n">
        <v>-10.19690563675</v>
      </c>
      <c r="G8277" t="n">
        <v>-11.69415702465609</v>
      </c>
    </row>
    <row r="8278">
      <c r="A8278" s="3" t="n">
        <v>45371.4645437963</v>
      </c>
      <c r="B8278" t="n">
        <v>-2.5234864046</v>
      </c>
      <c r="C8278" t="n">
        <v>-0.5057949810870641</v>
      </c>
      <c r="D8278" t="n">
        <v>-0.8930327756000001</v>
      </c>
      <c r="E8278" t="n">
        <v>0.274540275618066</v>
      </c>
      <c r="F8278" t="n">
        <v>-12.5623774899</v>
      </c>
      <c r="G8278" t="n">
        <v>-11.22113198178395</v>
      </c>
    </row>
    <row r="8279">
      <c r="A8279" s="3" t="n">
        <v>45371.46454436343</v>
      </c>
      <c r="B8279" t="n">
        <v>-2.87543726645</v>
      </c>
      <c r="C8279" t="n">
        <v>-1.889874267672499</v>
      </c>
      <c r="D8279" t="n">
        <v>-1.21385733035</v>
      </c>
      <c r="E8279" t="n">
        <v>0.2729546843268074</v>
      </c>
      <c r="F8279" t="n">
        <v>-10.1107149899</v>
      </c>
      <c r="G8279" t="n">
        <v>-10.67524880991565</v>
      </c>
    </row>
    <row r="8280">
      <c r="A8280" s="3" t="n">
        <v>45371.46454491898</v>
      </c>
      <c r="B8280" t="n">
        <v>-2.2170285921</v>
      </c>
      <c r="C8280" t="n">
        <v>-2.976429211299426</v>
      </c>
      <c r="D8280" t="n">
        <v>1.8794444725</v>
      </c>
      <c r="E8280" t="n">
        <v>0.02777583883927744</v>
      </c>
      <c r="F8280" t="n">
        <v>-10.51054191705</v>
      </c>
      <c r="G8280" t="n">
        <v>-10.31381910077194</v>
      </c>
    </row>
    <row r="8281">
      <c r="A8281" s="3" t="n">
        <v>45371.46454549769</v>
      </c>
      <c r="B8281" t="n">
        <v>-3.82354418845</v>
      </c>
      <c r="C8281" t="n">
        <v>-3.662538174422854</v>
      </c>
      <c r="D8281" t="n">
        <v>0.73980386935</v>
      </c>
      <c r="E8281" t="n">
        <v>-0.05507272912191163</v>
      </c>
      <c r="F8281" t="n">
        <v>-8.882490917299998</v>
      </c>
      <c r="G8281" t="n">
        <v>-9.933113632406553</v>
      </c>
    </row>
    <row r="8282">
      <c r="A8282" s="3" t="n">
        <v>45371.46454605324</v>
      </c>
      <c r="B8282" t="n">
        <v>-2.717422715</v>
      </c>
      <c r="C8282" t="n">
        <v>-2.457233477276347</v>
      </c>
      <c r="D8282" t="n">
        <v>-0.1340765188</v>
      </c>
      <c r="E8282" t="n">
        <v>-0.08601904190466225</v>
      </c>
      <c r="F8282" t="n">
        <v>-10.014943246</v>
      </c>
      <c r="G8282" t="n">
        <v>-10.25403684799898</v>
      </c>
    </row>
    <row r="8283">
      <c r="A8283" s="3" t="n">
        <v>45371.46454662037</v>
      </c>
      <c r="B8283" t="n">
        <v>-4.304776117249999</v>
      </c>
      <c r="C8283" t="n">
        <v>-1.89910495414476</v>
      </c>
      <c r="D8283" t="n">
        <v>-0.9528925672</v>
      </c>
      <c r="E8283" t="n">
        <v>-0.07872559170489525</v>
      </c>
      <c r="F8283" t="n">
        <v>-10.42914672205</v>
      </c>
      <c r="G8283" t="n">
        <v>-9.960565851795831</v>
      </c>
    </row>
    <row r="8284">
      <c r="A8284" s="3" t="n">
        <v>45371.46454717593</v>
      </c>
      <c r="B8284" t="n">
        <v>0.82839714545</v>
      </c>
      <c r="C8284" t="n">
        <v>-0.7376149519201651</v>
      </c>
      <c r="D8284" t="n">
        <v>-0.6200940927999999</v>
      </c>
      <c r="E8284" t="n">
        <v>-0.3704944369236607</v>
      </c>
      <c r="F8284" t="n">
        <v>-11.3413318851</v>
      </c>
      <c r="G8284" t="n">
        <v>-10.56009873700714</v>
      </c>
    </row>
    <row r="8285">
      <c r="A8285" s="3" t="n">
        <v>45371.46454774305</v>
      </c>
      <c r="B8285" t="n">
        <v>0.7493849664</v>
      </c>
      <c r="C8285" t="n">
        <v>-0.3188862898079261</v>
      </c>
      <c r="D8285" t="n">
        <v>-0.5363060752</v>
      </c>
      <c r="E8285" t="n">
        <v>-0.764783601395107</v>
      </c>
      <c r="F8285" t="n">
        <v>-10.0748030376</v>
      </c>
      <c r="G8285" t="n">
        <v>-10.89090120381262</v>
      </c>
    </row>
    <row r="8286">
      <c r="A8286" s="3" t="n">
        <v>45371.46454831018</v>
      </c>
      <c r="B8286" t="n">
        <v>2.0757736055</v>
      </c>
      <c r="C8286" t="n">
        <v>0.4193482869488359</v>
      </c>
      <c r="D8286" t="n">
        <v>-0.8188160484</v>
      </c>
      <c r="E8286" t="n">
        <v>-0.7890212054862493</v>
      </c>
      <c r="F8286" t="n">
        <v>-11.7483470867</v>
      </c>
      <c r="G8286" t="n">
        <v>-11.21743210875574</v>
      </c>
    </row>
    <row r="8287">
      <c r="A8287" s="3" t="n">
        <v>45371.46454887732</v>
      </c>
      <c r="B8287" t="n">
        <v>-2.09731881555</v>
      </c>
      <c r="C8287" t="n">
        <v>0.6064304119192325</v>
      </c>
      <c r="D8287" t="n">
        <v>-0.1292908736</v>
      </c>
      <c r="E8287" t="n">
        <v>-0.56190746656154</v>
      </c>
      <c r="F8287" t="n">
        <v>-10.06043629535</v>
      </c>
      <c r="G8287" t="n">
        <v>-11.18547070483103</v>
      </c>
    </row>
    <row r="8288">
      <c r="A8288" s="3" t="n">
        <v>45371.46454943287</v>
      </c>
      <c r="B8288" t="n">
        <v>2.7964250874</v>
      </c>
      <c r="C8288" t="n">
        <v>0.3753134110180665</v>
      </c>
      <c r="D8288" t="n">
        <v>-0.9337401797499999</v>
      </c>
      <c r="E8288" t="n">
        <v>-0.387605281005712</v>
      </c>
      <c r="F8288" t="n">
        <v>-12.9382663844</v>
      </c>
      <c r="G8288" t="n">
        <v>-11.09218031769292</v>
      </c>
    </row>
    <row r="8289">
      <c r="A8289" s="3" t="n">
        <v>45371.46455</v>
      </c>
      <c r="B8289" t="n">
        <v>-2.90417075095</v>
      </c>
      <c r="C8289" t="n">
        <v>-0.4390954054315864</v>
      </c>
      <c r="D8289" t="n">
        <v>-0.22265998825</v>
      </c>
      <c r="E8289" t="n">
        <v>-0.4359133875294883</v>
      </c>
      <c r="F8289" t="n">
        <v>-10.6565923555</v>
      </c>
      <c r="G8289" t="n">
        <v>-11.22596554012707</v>
      </c>
    </row>
    <row r="8290">
      <c r="A8290" s="3" t="n">
        <v>45371.46455056713</v>
      </c>
      <c r="B8290" t="n">
        <v>0.7900825639</v>
      </c>
      <c r="C8290" t="n">
        <v>-0.7935935960525664</v>
      </c>
      <c r="D8290" t="n">
        <v>-0.69910627185</v>
      </c>
      <c r="E8290" t="n">
        <v>-0.4260448801987191</v>
      </c>
      <c r="F8290" t="n">
        <v>-10.6996827756</v>
      </c>
      <c r="G8290" t="n">
        <v>-11.41031862755994</v>
      </c>
    </row>
    <row r="8291">
      <c r="A8291" s="3" t="n">
        <v>45371.46455168982</v>
      </c>
      <c r="B8291" t="n">
        <v>-1.5322890625</v>
      </c>
      <c r="C8291" t="n">
        <v>-1.205418079393593</v>
      </c>
      <c r="D8291" t="n">
        <v>0.46207954135</v>
      </c>
      <c r="E8291" t="n">
        <v>-0.4229080780395116</v>
      </c>
      <c r="F8291" t="n">
        <v>-10.9558717002</v>
      </c>
      <c r="G8291" t="n">
        <v>-11.03942369527963</v>
      </c>
    </row>
    <row r="8292">
      <c r="A8292" s="3" t="n">
        <v>45371.46455225695</v>
      </c>
      <c r="B8292" t="n">
        <v>-1.9369114415</v>
      </c>
      <c r="C8292" t="n">
        <v>-1.289884470292894</v>
      </c>
      <c r="D8292" t="n">
        <v>-0.7685373538499999</v>
      </c>
      <c r="E8292" t="n">
        <v>-0.3400707340064112</v>
      </c>
      <c r="F8292" t="n">
        <v>-11.18571015625</v>
      </c>
      <c r="G8292" t="n">
        <v>-10.97487454195236</v>
      </c>
    </row>
    <row r="8293">
      <c r="A8293" s="3" t="n">
        <v>45371.46455282407</v>
      </c>
      <c r="B8293" t="n">
        <v>-0.6655871421499999</v>
      </c>
      <c r="C8293" t="n">
        <v>-1.653596248611776</v>
      </c>
      <c r="D8293" t="n">
        <v>-0.90500669525</v>
      </c>
      <c r="E8293" t="n">
        <v>-0.286499542441376</v>
      </c>
      <c r="F8293" t="n">
        <v>-12.07635010925</v>
      </c>
      <c r="G8293" t="n">
        <v>-10.77389561671495</v>
      </c>
    </row>
    <row r="8294">
      <c r="A8294" s="3" t="n">
        <v>45371.4645533912</v>
      </c>
      <c r="B8294" t="n">
        <v>-1.17315973285</v>
      </c>
      <c r="C8294" t="n">
        <v>-0.5628951265146869</v>
      </c>
      <c r="D8294" t="n">
        <v>-0.208293246</v>
      </c>
      <c r="E8294" t="n">
        <v>-0.613573104877158</v>
      </c>
      <c r="F8294" t="n">
        <v>-10.23281758905</v>
      </c>
      <c r="G8294" t="n">
        <v>-11.03705146893057</v>
      </c>
    </row>
    <row r="8295">
      <c r="A8295" s="3" t="n">
        <v>45371.46455394676</v>
      </c>
      <c r="B8295" t="n">
        <v>-1.1947049429</v>
      </c>
      <c r="C8295" t="n">
        <v>-0.1157818360461542</v>
      </c>
      <c r="D8295" t="n">
        <v>-0.3399769422</v>
      </c>
      <c r="E8295" t="n">
        <v>-0.6250756424067616</v>
      </c>
      <c r="F8295" t="n">
        <v>-9.622294786649999</v>
      </c>
      <c r="G8295" t="n">
        <v>-11.06824944001134</v>
      </c>
    </row>
    <row r="8296">
      <c r="A8296" s="3" t="n">
        <v>45371.46455451389</v>
      </c>
      <c r="B8296" t="n">
        <v>0.1436478092</v>
      </c>
      <c r="C8296" t="n">
        <v>1.058124413748022</v>
      </c>
      <c r="D8296" t="n">
        <v>-0.09816456649999999</v>
      </c>
      <c r="E8296" t="n">
        <v>-0.5209424606892789</v>
      </c>
      <c r="F8296" t="n">
        <v>-11.66215643985</v>
      </c>
      <c r="G8296" t="n">
        <v>-10.8552937148491</v>
      </c>
    </row>
    <row r="8297">
      <c r="A8297" s="3" t="n">
        <v>45371.46455508102</v>
      </c>
      <c r="B8297" t="n">
        <v>2.54263879205</v>
      </c>
      <c r="C8297" t="n">
        <v>1.725281122803152</v>
      </c>
      <c r="D8297" t="n">
        <v>-1.4365173186</v>
      </c>
      <c r="E8297" t="n">
        <v>-0.3602757018897446</v>
      </c>
      <c r="F8297" t="n">
        <v>-11.6070921001</v>
      </c>
      <c r="G8297" t="n">
        <v>-10.83271338888931</v>
      </c>
    </row>
    <row r="8298">
      <c r="A8298" s="3" t="n">
        <v>45371.46455564815</v>
      </c>
      <c r="B8298" t="n">
        <v>3.83072265625</v>
      </c>
      <c r="C8298" t="n">
        <v>1.303180778977509</v>
      </c>
      <c r="D8298" t="n">
        <v>-1.3239958165</v>
      </c>
      <c r="E8298" t="n">
        <v>-0.5789686144731951</v>
      </c>
      <c r="F8298" t="n">
        <v>-10.84334039145</v>
      </c>
      <c r="G8298" t="n">
        <v>-10.70242273989444</v>
      </c>
    </row>
    <row r="8299">
      <c r="A8299" s="3" t="n">
        <v>45371.46455732639</v>
      </c>
      <c r="B8299" t="n">
        <v>1.3239958165</v>
      </c>
      <c r="C8299" t="n">
        <v>1.075447438075528</v>
      </c>
      <c r="D8299" t="n">
        <v>0.7565634341999999</v>
      </c>
      <c r="E8299" t="n">
        <v>-1.016962086190912</v>
      </c>
      <c r="F8299" t="n">
        <v>-10.50097062665</v>
      </c>
      <c r="G8299" t="n">
        <v>-10.89696681114187</v>
      </c>
    </row>
    <row r="8300">
      <c r="A8300" s="3" t="n">
        <v>45371.46455736111</v>
      </c>
      <c r="B8300" t="n">
        <v>1.0941475538</v>
      </c>
      <c r="C8300" t="n">
        <v>0.3982454962557121</v>
      </c>
      <c r="D8300" t="n">
        <v>-0.14844326105</v>
      </c>
      <c r="E8300" t="n">
        <v>-1.092248584035901</v>
      </c>
      <c r="F8300" t="n">
        <v>-9.962271728849998</v>
      </c>
      <c r="G8300" t="n">
        <v>-10.63987158292287</v>
      </c>
    </row>
    <row r="8301">
      <c r="A8301" s="3" t="n">
        <v>45371.46455740741</v>
      </c>
      <c r="B8301" t="n">
        <v>-1.88902556955</v>
      </c>
      <c r="C8301" t="n">
        <v>-0.03013213223951056</v>
      </c>
      <c r="D8301" t="n">
        <v>-1.98958295865</v>
      </c>
      <c r="E8301" t="n">
        <v>-0.8814074149224966</v>
      </c>
      <c r="F8301" t="n">
        <v>-11.32935796545</v>
      </c>
      <c r="G8301" t="n">
        <v>-10.52709211335143</v>
      </c>
    </row>
    <row r="8302">
      <c r="A8302" s="3" t="n">
        <v>45371.46455790509</v>
      </c>
      <c r="B8302" t="n">
        <v>-3.55060550565</v>
      </c>
      <c r="C8302" t="n">
        <v>-0.528751388645456</v>
      </c>
      <c r="D8302" t="n">
        <v>-2.16914272015</v>
      </c>
      <c r="E8302" t="n">
        <v>-0.6318748968807708</v>
      </c>
      <c r="F8302" t="n">
        <v>-10.0364982627</v>
      </c>
      <c r="G8302" t="n">
        <v>-10.36863921150422</v>
      </c>
    </row>
    <row r="8303">
      <c r="A8303" s="3" t="n">
        <v>45371.46455846065</v>
      </c>
      <c r="B8303" t="n">
        <v>1.0510571337</v>
      </c>
      <c r="C8303" t="n">
        <v>-0.4575167974184164</v>
      </c>
      <c r="D8303" t="n">
        <v>-0.96965213205</v>
      </c>
      <c r="E8303" t="n">
        <v>-0.5285555756759921</v>
      </c>
      <c r="F8303" t="n">
        <v>-10.9007975538</v>
      </c>
      <c r="G8303" t="n">
        <v>-10.75290627684688</v>
      </c>
    </row>
    <row r="8304">
      <c r="A8304" s="3" t="n">
        <v>45371.46455902778</v>
      </c>
      <c r="B8304" t="n">
        <v>0.1747741163</v>
      </c>
      <c r="C8304" t="n">
        <v>0.217358248091842</v>
      </c>
      <c r="D8304" t="n">
        <v>1.0965403764</v>
      </c>
      <c r="E8304" t="n">
        <v>-0.5219474251507008</v>
      </c>
      <c r="F8304" t="n">
        <v>-10.03170281085</v>
      </c>
      <c r="G8304" t="n">
        <v>-10.87652305475994</v>
      </c>
    </row>
    <row r="8305">
      <c r="A8305" s="3" t="n">
        <v>45371.4645595949</v>
      </c>
      <c r="B8305" t="n">
        <v>2.84431095935</v>
      </c>
      <c r="C8305" t="n">
        <v>0.7897694597390467</v>
      </c>
      <c r="D8305" t="n">
        <v>0.7254469337499999</v>
      </c>
      <c r="E8305" t="n">
        <v>0.006055663523310079</v>
      </c>
      <c r="F8305" t="n">
        <v>-12.10508359375</v>
      </c>
      <c r="G8305" t="n">
        <v>-10.92238660803348</v>
      </c>
    </row>
    <row r="8306">
      <c r="A8306" s="3" t="n">
        <v>45371.46456016204</v>
      </c>
      <c r="B8306" t="n">
        <v>0.6081299797999999</v>
      </c>
      <c r="C8306" t="n">
        <v>1.54013207370828</v>
      </c>
      <c r="D8306" t="n">
        <v>-0.58897759235</v>
      </c>
      <c r="E8306" t="n">
        <v>0.03416044803508173</v>
      </c>
      <c r="F8306" t="n">
        <v>-10.02452434305</v>
      </c>
      <c r="G8306" t="n">
        <v>-11.06871734751448</v>
      </c>
    </row>
    <row r="8307">
      <c r="A8307" s="3" t="n">
        <v>45371.46456071759</v>
      </c>
      <c r="B8307" t="n">
        <v>1.6615799361</v>
      </c>
      <c r="C8307" t="n">
        <v>1.747903601356415</v>
      </c>
      <c r="D8307" t="n">
        <v>-0.15083608365</v>
      </c>
      <c r="E8307" t="n">
        <v>-0.3170115966459217</v>
      </c>
      <c r="F8307" t="n">
        <v>-12.68448008905</v>
      </c>
      <c r="G8307" t="n">
        <v>-11.35225816193068</v>
      </c>
    </row>
    <row r="8308">
      <c r="A8308" s="3" t="n">
        <v>45371.46456128472</v>
      </c>
      <c r="B8308" t="n">
        <v>1.00077843915</v>
      </c>
      <c r="C8308" t="n">
        <v>0.7677204301878811</v>
      </c>
      <c r="D8308" t="n">
        <v>-0.4501056217</v>
      </c>
      <c r="E8308" t="n">
        <v>-0.6359414563254098</v>
      </c>
      <c r="F8308" t="n">
        <v>-9.93353824435</v>
      </c>
      <c r="G8308" t="n">
        <v>-11.22585195214607</v>
      </c>
    </row>
    <row r="8309">
      <c r="A8309" s="3" t="n">
        <v>45371.46456185186</v>
      </c>
      <c r="B8309" t="n">
        <v>0.21308869785</v>
      </c>
      <c r="C8309" t="n">
        <v>0.26788585782098</v>
      </c>
      <c r="D8309" t="n">
        <v>-0.4477127990999999</v>
      </c>
      <c r="E8309" t="n">
        <v>-0.8553094047468557</v>
      </c>
      <c r="F8309" t="n">
        <v>-11.1426099295</v>
      </c>
      <c r="G8309" t="n">
        <v>-11.03586088675819</v>
      </c>
    </row>
    <row r="8310">
      <c r="A8310" s="3" t="n">
        <v>45371.46456240741</v>
      </c>
      <c r="B8310" t="n">
        <v>0.01675956485</v>
      </c>
      <c r="C8310" t="n">
        <v>-0.6205196648350833</v>
      </c>
      <c r="D8310" t="n">
        <v>-2.90417075095</v>
      </c>
      <c r="E8310" t="n">
        <v>-0.3948926963439404</v>
      </c>
      <c r="F8310" t="n">
        <v>-11.83453773355</v>
      </c>
      <c r="G8310" t="n">
        <v>-10.4377899696139</v>
      </c>
    </row>
    <row r="8311">
      <c r="A8311" s="3" t="n">
        <v>45371.46456297454</v>
      </c>
      <c r="B8311" t="n">
        <v>-1.5322890625</v>
      </c>
      <c r="C8311" t="n">
        <v>-1.478102817963174</v>
      </c>
      <c r="D8311" t="n">
        <v>-0.29448389285</v>
      </c>
      <c r="E8311" t="n">
        <v>-0.375219459196388</v>
      </c>
      <c r="F8311" t="n">
        <v>-10.07000758575</v>
      </c>
      <c r="G8311" t="n">
        <v>-10.36910101556786</v>
      </c>
    </row>
    <row r="8312">
      <c r="A8312" s="3" t="n">
        <v>45371.46456354167</v>
      </c>
      <c r="B8312" t="n">
        <v>-3.4428598421</v>
      </c>
      <c r="C8312" t="n">
        <v>-2.44776665398707</v>
      </c>
      <c r="D8312" t="n">
        <v>1.156400168</v>
      </c>
      <c r="E8312" t="n">
        <v>-0.5759875986071112</v>
      </c>
      <c r="F8312" t="n">
        <v>-9.13627721265</v>
      </c>
      <c r="G8312" t="n">
        <v>-9.568635358094316</v>
      </c>
    </row>
    <row r="8313">
      <c r="A8313" s="3" t="n">
        <v>45371.4645641088</v>
      </c>
      <c r="B8313" t="n">
        <v>-1.3670862366</v>
      </c>
      <c r="C8313" t="n">
        <v>-2.640994462498726</v>
      </c>
      <c r="D8313" t="n">
        <v>0.4333460568499999</v>
      </c>
      <c r="E8313" t="n">
        <v>-0.5154300032824024</v>
      </c>
      <c r="F8313" t="n">
        <v>-9.270343924800001</v>
      </c>
      <c r="G8313" t="n">
        <v>-9.69850324675096</v>
      </c>
    </row>
    <row r="8314">
      <c r="A8314" s="3" t="n">
        <v>45371.46456467592</v>
      </c>
      <c r="B8314" t="n">
        <v>-3.31357877515</v>
      </c>
      <c r="C8314" t="n">
        <v>-2.365076592578562</v>
      </c>
      <c r="D8314" t="n">
        <v>0.29209107025</v>
      </c>
      <c r="E8314" t="n">
        <v>-0.4736675498920759</v>
      </c>
      <c r="F8314" t="n">
        <v>-9.17218916495</v>
      </c>
      <c r="G8314" t="n">
        <v>-9.403095860070307</v>
      </c>
    </row>
    <row r="8315">
      <c r="A8315" s="3" t="n">
        <v>45371.46456524306</v>
      </c>
      <c r="B8315" t="n">
        <v>-3.48356724625</v>
      </c>
      <c r="C8315" t="n">
        <v>-1.310907596241845</v>
      </c>
      <c r="D8315" t="n">
        <v>-3.3063905007</v>
      </c>
      <c r="E8315" t="n">
        <v>-0.3677353850937072</v>
      </c>
      <c r="F8315" t="n">
        <v>-10.4482991095</v>
      </c>
      <c r="G8315" t="n">
        <v>-9.611464358964945</v>
      </c>
    </row>
    <row r="8316">
      <c r="A8316" s="3" t="n">
        <v>45371.46456579861</v>
      </c>
      <c r="B8316" t="n">
        <v>-0.2705458602</v>
      </c>
      <c r="C8316" t="n">
        <v>-0.3334600689554786</v>
      </c>
      <c r="D8316" t="n">
        <v>-0.8307899680499999</v>
      </c>
      <c r="E8316" t="n">
        <v>-0.6906290286970883</v>
      </c>
      <c r="F8316" t="n">
        <v>-8.497020925749998</v>
      </c>
      <c r="G8316" t="n">
        <v>-10.23242271708709</v>
      </c>
    </row>
    <row r="8317">
      <c r="A8317" s="3" t="n">
        <v>45371.46456637731</v>
      </c>
      <c r="B8317" t="n">
        <v>2.09731881555</v>
      </c>
      <c r="C8317" t="n">
        <v>0.3502769421307703</v>
      </c>
      <c r="D8317" t="n">
        <v>0.28251977985</v>
      </c>
      <c r="E8317" t="n">
        <v>-0.7464481376072283</v>
      </c>
      <c r="F8317" t="n">
        <v>-12.2630981452</v>
      </c>
      <c r="G8317" t="n">
        <v>-10.71427084182509</v>
      </c>
    </row>
    <row r="8318">
      <c r="A8318" s="3" t="n">
        <v>45371.46456693287</v>
      </c>
      <c r="B8318" t="n">
        <v>1.9800018616</v>
      </c>
      <c r="C8318" t="n">
        <v>0.8542593159798395</v>
      </c>
      <c r="D8318" t="n">
        <v>-0.46447236395</v>
      </c>
      <c r="E8318" t="n">
        <v>-0.5858522884307709</v>
      </c>
      <c r="F8318" t="n">
        <v>-10.15860086185</v>
      </c>
      <c r="G8318" t="n">
        <v>-10.90009321230865</v>
      </c>
    </row>
    <row r="8319">
      <c r="A8319" s="3" t="n">
        <v>45371.46456748842</v>
      </c>
      <c r="B8319" t="n">
        <v>2.53306750165</v>
      </c>
      <c r="C8319" t="n">
        <v>1.188861482481472</v>
      </c>
      <c r="D8319" t="n">
        <v>-0.12210259915</v>
      </c>
      <c r="E8319" t="n">
        <v>-0.411467192106761</v>
      </c>
      <c r="F8319" t="n">
        <v>-12.0811455611</v>
      </c>
      <c r="G8319" t="n">
        <v>-10.96231441779747</v>
      </c>
    </row>
    <row r="8320">
      <c r="A8320" s="3" t="n">
        <v>45371.46456805555</v>
      </c>
      <c r="B8320" t="n">
        <v>-1.50835102985</v>
      </c>
      <c r="C8320" t="n">
        <v>0.6379890574142212</v>
      </c>
      <c r="D8320" t="n">
        <v>-0.0311263071</v>
      </c>
      <c r="E8320" t="n">
        <v>-0.05502776483158515</v>
      </c>
      <c r="F8320" t="n">
        <v>-11.08036712195</v>
      </c>
      <c r="G8320" t="n">
        <v>-10.71185644002322</v>
      </c>
    </row>
    <row r="8321">
      <c r="A8321" s="3" t="n">
        <v>45371.46456863426</v>
      </c>
      <c r="B8321" t="n">
        <v>-0.7661445312499999</v>
      </c>
      <c r="C8321" t="n">
        <v>-0.3323604897519822</v>
      </c>
      <c r="D8321" t="n">
        <v>-0.25378629535</v>
      </c>
      <c r="E8321" t="n">
        <v>-0.1059485777930072</v>
      </c>
      <c r="F8321" t="n">
        <v>-10.19451281415</v>
      </c>
      <c r="G8321" t="n">
        <v>-10.80547684722206</v>
      </c>
    </row>
    <row r="8322">
      <c r="A8322" s="3" t="n">
        <v>45371.46456918981</v>
      </c>
      <c r="B8322" t="n">
        <v>0.19392650375</v>
      </c>
      <c r="C8322" t="n">
        <v>-1.184137580315621</v>
      </c>
      <c r="D8322" t="n">
        <v>-0.7924851931499999</v>
      </c>
      <c r="E8322" t="n">
        <v>-0.3444943103734275</v>
      </c>
      <c r="F8322" t="n">
        <v>-9.832990661899998</v>
      </c>
      <c r="G8322" t="n">
        <v>-10.39691635531903</v>
      </c>
    </row>
    <row r="8323">
      <c r="A8323" s="3" t="n">
        <v>45371.46456974537</v>
      </c>
      <c r="B8323" t="n">
        <v>-2.49715554935</v>
      </c>
      <c r="C8323" t="n">
        <v>-1.409666299432172</v>
      </c>
      <c r="D8323" t="n">
        <v>-0.35434368445</v>
      </c>
      <c r="E8323" t="n">
        <v>-0.1693934428960377</v>
      </c>
      <c r="F8323" t="n">
        <v>-10.25915825095</v>
      </c>
      <c r="G8323" t="n">
        <v>-10.64977943115026</v>
      </c>
    </row>
    <row r="8324">
      <c r="A8324" s="3" t="n">
        <v>45371.4645703125</v>
      </c>
      <c r="B8324" t="n">
        <v>-2.5282720498</v>
      </c>
      <c r="C8324" t="n">
        <v>-1.920144333073083</v>
      </c>
      <c r="D8324" t="n">
        <v>0.3088506351</v>
      </c>
      <c r="E8324" t="n">
        <v>-0.1183898791817019</v>
      </c>
      <c r="F8324" t="n">
        <v>-10.2423986861</v>
      </c>
      <c r="G8324" t="n">
        <v>-10.43084050652182</v>
      </c>
    </row>
    <row r="8325">
      <c r="A8325" s="3" t="n">
        <v>45371.46457087963</v>
      </c>
      <c r="B8325" t="n">
        <v>-0.7469921438</v>
      </c>
      <c r="C8325" t="n">
        <v>-1.297823399224712</v>
      </c>
      <c r="D8325" t="n">
        <v>0.3806745397</v>
      </c>
      <c r="E8325" t="n">
        <v>-0.3695687028792551</v>
      </c>
      <c r="F8325" t="n">
        <v>-11.80101860385</v>
      </c>
      <c r="G8325" t="n">
        <v>-10.4064692439632</v>
      </c>
    </row>
    <row r="8326">
      <c r="A8326" s="3" t="n">
        <v>45371.46457144676</v>
      </c>
      <c r="B8326" t="n">
        <v>-0.9935901646999999</v>
      </c>
      <c r="C8326" t="n">
        <v>-1.168619779664456</v>
      </c>
      <c r="D8326" t="n">
        <v>-1.3934268985</v>
      </c>
      <c r="E8326" t="n">
        <v>-0.3956304581670175</v>
      </c>
      <c r="F8326" t="n">
        <v>-10.50814909445</v>
      </c>
      <c r="G8326" t="n">
        <v>-10.85833681663919</v>
      </c>
    </row>
    <row r="8327">
      <c r="A8327" s="3" t="n">
        <v>45371.46457200232</v>
      </c>
      <c r="B8327" t="n">
        <v>-0.4285604116499999</v>
      </c>
      <c r="C8327" t="n">
        <v>-0.6323738930645705</v>
      </c>
      <c r="D8327" t="n">
        <v>0.82839714545</v>
      </c>
      <c r="E8327" t="n">
        <v>-0.09936838422097927</v>
      </c>
      <c r="F8327" t="n">
        <v>-11.0995195094</v>
      </c>
      <c r="G8327" t="n">
        <v>-10.82586032356658</v>
      </c>
    </row>
    <row r="8328">
      <c r="A8328" s="3" t="n">
        <v>45371.464573125</v>
      </c>
      <c r="B8328" t="n">
        <v>-2.23378815695</v>
      </c>
      <c r="C8328" t="n">
        <v>0.02875478938997689</v>
      </c>
      <c r="D8328" t="n">
        <v>-0.8427638877</v>
      </c>
      <c r="E8328" t="n">
        <v>-0.08285951757738952</v>
      </c>
      <c r="F8328" t="n">
        <v>-9.476254154849999</v>
      </c>
      <c r="G8328" t="n">
        <v>-10.59563741940539</v>
      </c>
    </row>
    <row r="8329">
      <c r="A8329" s="3" t="n">
        <v>45371.46457315972</v>
      </c>
      <c r="B8329" t="n">
        <v>2.60010576105</v>
      </c>
      <c r="C8329" t="n">
        <v>-0.1023467484054782</v>
      </c>
      <c r="D8329" t="n">
        <v>-1.34793384915</v>
      </c>
      <c r="E8329" t="n">
        <v>0.1477215693317022</v>
      </c>
      <c r="F8329" t="n">
        <v>-10.56561606345</v>
      </c>
      <c r="G8329" t="n">
        <v>-10.54273113699781</v>
      </c>
    </row>
    <row r="8330">
      <c r="A8330" s="3" t="n">
        <v>45371.46457370371</v>
      </c>
      <c r="B8330" t="n">
        <v>-0.7326254015499999</v>
      </c>
      <c r="C8330" t="n">
        <v>-0.5801260277664351</v>
      </c>
      <c r="D8330" t="n">
        <v>1.3551221236</v>
      </c>
      <c r="E8330" t="n">
        <v>-0.01600488712715622</v>
      </c>
      <c r="F8330" t="n">
        <v>-12.2295790155</v>
      </c>
      <c r="G8330" t="n">
        <v>-10.33603774650725</v>
      </c>
    </row>
    <row r="8331">
      <c r="A8331" s="3" t="n">
        <v>45371.46457482639</v>
      </c>
      <c r="B8331" t="n">
        <v>0.35673650705</v>
      </c>
      <c r="C8331" t="n">
        <v>-0.8312601614855499</v>
      </c>
      <c r="D8331" t="n">
        <v>1.38145297885</v>
      </c>
      <c r="E8331" t="n">
        <v>0.07544404430606093</v>
      </c>
      <c r="F8331" t="n">
        <v>-8.585604395200001</v>
      </c>
      <c r="G8331" t="n">
        <v>-10.3532929243611</v>
      </c>
    </row>
    <row r="8332">
      <c r="A8332" s="3" t="n">
        <v>45371.46457539352</v>
      </c>
      <c r="B8332" t="n">
        <v>-2.2170285921</v>
      </c>
      <c r="C8332" t="n">
        <v>-1.181996896059444</v>
      </c>
      <c r="D8332" t="n">
        <v>-0.7565634341999999</v>
      </c>
      <c r="E8332" t="n">
        <v>-0.3141407855808867</v>
      </c>
      <c r="F8332" t="n">
        <v>-10.2759178158</v>
      </c>
      <c r="G8332" t="n">
        <v>-10.26788808963324</v>
      </c>
    </row>
    <row r="8333">
      <c r="A8333" s="3" t="n">
        <v>45371.46457594907</v>
      </c>
      <c r="B8333" t="n">
        <v>-3.272871370999999</v>
      </c>
      <c r="C8333" t="n">
        <v>-1.58834721136131</v>
      </c>
      <c r="D8333" t="n">
        <v>0.01436674225</v>
      </c>
      <c r="E8333" t="n">
        <v>-0.2911976135710962</v>
      </c>
      <c r="F8333" t="n">
        <v>-11.08275994455</v>
      </c>
      <c r="G8333" t="n">
        <v>-10.10468545458406</v>
      </c>
    </row>
    <row r="8334">
      <c r="A8334" s="3" t="n">
        <v>45371.46457651621</v>
      </c>
      <c r="B8334" t="n">
        <v>-1.8124062131</v>
      </c>
      <c r="C8334" t="n">
        <v>-2.423477456401638</v>
      </c>
      <c r="D8334" t="n">
        <v>-2.49954837195</v>
      </c>
      <c r="E8334" t="n">
        <v>-0.603739686608743</v>
      </c>
      <c r="F8334" t="n">
        <v>-9.744397385799999</v>
      </c>
      <c r="G8334" t="n">
        <v>-9.864857953987791</v>
      </c>
    </row>
    <row r="8335">
      <c r="A8335" s="3" t="n">
        <v>45371.46457934027</v>
      </c>
      <c r="B8335" t="n">
        <v>-1.00795690695</v>
      </c>
      <c r="C8335" t="n">
        <v>-1.95475078937891</v>
      </c>
      <c r="D8335" t="n">
        <v>0.2298482627</v>
      </c>
      <c r="E8335" t="n">
        <v>-0.8340526565065293</v>
      </c>
      <c r="F8335" t="n">
        <v>-9.981424116299999</v>
      </c>
      <c r="G8335" t="n">
        <v>-10.0500377945921</v>
      </c>
    </row>
    <row r="8336">
      <c r="A8336" s="3" t="n">
        <v>45371.46457936343</v>
      </c>
      <c r="B8336" t="n">
        <v>-1.6950990658</v>
      </c>
      <c r="C8336" t="n">
        <v>-1.040640962684618</v>
      </c>
      <c r="D8336" t="n">
        <v>-1.07020952115</v>
      </c>
      <c r="E8336" t="n">
        <v>-0.5457951177522161</v>
      </c>
      <c r="F8336" t="n">
        <v>-10.1083221673</v>
      </c>
      <c r="G8336" t="n">
        <v>-10.89429675066028</v>
      </c>
    </row>
    <row r="8337">
      <c r="A8337" s="3" t="n">
        <v>45371.46457939815</v>
      </c>
      <c r="B8337" t="n">
        <v>-1.68551796875</v>
      </c>
      <c r="C8337" t="n">
        <v>-0.3711022892083925</v>
      </c>
      <c r="D8337" t="n">
        <v>0.26335758575</v>
      </c>
      <c r="E8337" t="n">
        <v>0.1694396187305367</v>
      </c>
      <c r="F8337" t="n">
        <v>-9.964664551449999</v>
      </c>
      <c r="G8337" t="n">
        <v>-11.05089018365528</v>
      </c>
    </row>
    <row r="8338">
      <c r="A8338" s="3" t="n">
        <v>45371.46457944444</v>
      </c>
      <c r="B8338" t="n">
        <v>-0.31843173215</v>
      </c>
      <c r="C8338" t="n">
        <v>0.1017767283019818</v>
      </c>
      <c r="D8338" t="n">
        <v>-0.08379782425</v>
      </c>
      <c r="E8338" t="n">
        <v>0.4419314931834511</v>
      </c>
      <c r="F8338" t="n">
        <v>-12.24394575775</v>
      </c>
      <c r="G8338" t="n">
        <v>-11.34112007060376</v>
      </c>
    </row>
    <row r="8339">
      <c r="A8339" s="3" t="n">
        <v>45371.46457989583</v>
      </c>
      <c r="B8339" t="n">
        <v>2.4253218381</v>
      </c>
      <c r="C8339" t="n">
        <v>-0.2891982685152688</v>
      </c>
      <c r="D8339" t="n">
        <v>1.75973469595</v>
      </c>
      <c r="E8339" t="n">
        <v>0.754305115862473</v>
      </c>
      <c r="F8339" t="n">
        <v>-12.9789639819</v>
      </c>
      <c r="G8339" t="n">
        <v>-11.62355261927334</v>
      </c>
    </row>
    <row r="8340">
      <c r="A8340" s="3" t="n">
        <v>45371.46457993056</v>
      </c>
      <c r="B8340" t="n">
        <v>1.44370559305</v>
      </c>
      <c r="C8340" t="n">
        <v>-0.5693249971720296</v>
      </c>
      <c r="D8340" t="n">
        <v>1.11329994125</v>
      </c>
      <c r="E8340" t="n">
        <v>0.43936955730443</v>
      </c>
      <c r="F8340" t="n">
        <v>-12.2630981452</v>
      </c>
      <c r="G8340" t="n">
        <v>-11.81480474212952</v>
      </c>
    </row>
    <row r="8341">
      <c r="A8341" s="3" t="n">
        <v>45371.46458047454</v>
      </c>
      <c r="B8341" t="n">
        <v>-3.7445320094</v>
      </c>
      <c r="C8341" t="n">
        <v>-1.091628250560259</v>
      </c>
      <c r="D8341" t="n">
        <v>0.9337401797499999</v>
      </c>
      <c r="E8341" t="n">
        <v>0.5969310140932418</v>
      </c>
      <c r="F8341" t="n">
        <v>-10.3094369455</v>
      </c>
      <c r="G8341" t="n">
        <v>-11.53844502433558</v>
      </c>
    </row>
    <row r="8342">
      <c r="A8342" s="3" t="n">
        <v>45371.46458103009</v>
      </c>
      <c r="B8342" t="n">
        <v>-1.71425145325</v>
      </c>
      <c r="C8342" t="n">
        <v>-1.907956930196159</v>
      </c>
      <c r="D8342" t="n">
        <v>-0.948106922</v>
      </c>
      <c r="E8342" t="n">
        <v>0.5419544998660855</v>
      </c>
      <c r="F8342" t="n">
        <v>-11.07797429935</v>
      </c>
      <c r="G8342" t="n">
        <v>-11.02678900400982</v>
      </c>
    </row>
    <row r="8343">
      <c r="A8343" s="3" t="n">
        <v>45371.46458159723</v>
      </c>
      <c r="B8343" t="n">
        <v>-4.17309242105</v>
      </c>
      <c r="C8343" t="n">
        <v>-3.004589863999076</v>
      </c>
      <c r="D8343" t="n">
        <v>-0.12449542175</v>
      </c>
      <c r="E8343" t="n">
        <v>0.491353603144174</v>
      </c>
      <c r="F8343" t="n">
        <v>-10.4578703999</v>
      </c>
      <c r="G8343" t="n">
        <v>-10.31061596085446</v>
      </c>
    </row>
    <row r="8344">
      <c r="A8344" s="3" t="n">
        <v>45371.46458271991</v>
      </c>
      <c r="B8344" t="n">
        <v>-1.98958295865</v>
      </c>
      <c r="C8344" t="n">
        <v>-3.275837688320755</v>
      </c>
      <c r="D8344" t="n">
        <v>0.11731695395</v>
      </c>
      <c r="E8344" t="n">
        <v>0.0619500481874127</v>
      </c>
      <c r="F8344" t="n">
        <v>-10.87446669855</v>
      </c>
      <c r="G8344" t="n">
        <v>-10.20752555292031</v>
      </c>
    </row>
    <row r="8345">
      <c r="A8345" s="3" t="n">
        <v>45371.46458275463</v>
      </c>
      <c r="B8345" t="n">
        <v>-3.69425331485</v>
      </c>
      <c r="C8345" t="n">
        <v>-3.019708152244531</v>
      </c>
      <c r="D8345" t="n">
        <v>1.5251105947</v>
      </c>
      <c r="E8345" t="n">
        <v>-0.187281206823194</v>
      </c>
      <c r="F8345" t="n">
        <v>-8.789111995999999</v>
      </c>
      <c r="G8345" t="n">
        <v>-10.24174159483138</v>
      </c>
    </row>
    <row r="8346">
      <c r="A8346" s="3" t="n">
        <v>45371.46458328704</v>
      </c>
      <c r="B8346" t="n">
        <v>-2.70066315015</v>
      </c>
      <c r="C8346" t="n">
        <v>-1.661419555082755</v>
      </c>
      <c r="D8346" t="n">
        <v>0.2729386828</v>
      </c>
      <c r="E8346" t="n">
        <v>-0.02708301844720284</v>
      </c>
      <c r="F8346" t="n">
        <v>-10.20647692715</v>
      </c>
      <c r="G8346" t="n">
        <v>-10.5223312933773</v>
      </c>
    </row>
    <row r="8347">
      <c r="A8347" s="3" t="n">
        <v>45371.46458385417</v>
      </c>
      <c r="B8347" t="n">
        <v>-1.642417742</v>
      </c>
      <c r="C8347" t="n">
        <v>-0.9926441772945248</v>
      </c>
      <c r="D8347" t="n">
        <v>-0.7565634341999999</v>
      </c>
      <c r="E8347" t="n">
        <v>0.2363351673707467</v>
      </c>
      <c r="F8347" t="n">
        <v>-11.04206234705</v>
      </c>
      <c r="G8347" t="n">
        <v>-10.50821833534246</v>
      </c>
    </row>
    <row r="8348">
      <c r="A8348" s="3" t="n">
        <v>45371.46458442129</v>
      </c>
      <c r="B8348" t="n">
        <v>1.5658081922</v>
      </c>
      <c r="C8348" t="n">
        <v>-0.5782354016555958</v>
      </c>
      <c r="D8348" t="n">
        <v>-1.3599077688</v>
      </c>
      <c r="E8348" t="n">
        <v>0.0116077361386947</v>
      </c>
      <c r="F8348" t="n">
        <v>-12.03804533435</v>
      </c>
      <c r="G8348" t="n">
        <v>-10.79041156974898</v>
      </c>
    </row>
    <row r="8349">
      <c r="A8349" s="3" t="n">
        <v>45371.46458498843</v>
      </c>
      <c r="B8349" t="n">
        <v>-0.9576782124000001</v>
      </c>
      <c r="C8349" t="n">
        <v>-0.721256796799769</v>
      </c>
      <c r="D8349" t="n">
        <v>-0.07901217904999999</v>
      </c>
      <c r="E8349" t="n">
        <v>-0.3136187700578097</v>
      </c>
      <c r="F8349" t="n">
        <v>-10.141841297</v>
      </c>
      <c r="G8349" t="n">
        <v>-10.82622433544211</v>
      </c>
    </row>
    <row r="8350">
      <c r="A8350" s="3" t="n">
        <v>45371.46458554398</v>
      </c>
      <c r="B8350" t="n">
        <v>1.96084947415</v>
      </c>
      <c r="C8350" t="n">
        <v>-0.6636338586320532</v>
      </c>
      <c r="D8350" t="n">
        <v>1.503555578</v>
      </c>
      <c r="E8350" t="n">
        <v>-0.7006930518261094</v>
      </c>
      <c r="F8350" t="n">
        <v>-11.18092451105</v>
      </c>
      <c r="G8350" t="n">
        <v>-11.18317921761437</v>
      </c>
    </row>
    <row r="8351">
      <c r="A8351" s="3" t="n">
        <v>45371.46458612268</v>
      </c>
      <c r="B8351" t="n">
        <v>-2.60728422885</v>
      </c>
      <c r="C8351" t="n">
        <v>-0.8998952132455735</v>
      </c>
      <c r="D8351" t="n">
        <v>-0.6344608350500001</v>
      </c>
      <c r="E8351" t="n">
        <v>-0.6116614253289061</v>
      </c>
      <c r="F8351" t="n">
        <v>-10.46266585175</v>
      </c>
      <c r="G8351" t="n">
        <v>-10.81293730764304</v>
      </c>
    </row>
    <row r="8352">
      <c r="A8352" s="3" t="n">
        <v>45371.46458667824</v>
      </c>
      <c r="B8352" t="n">
        <v>-3.8115702688</v>
      </c>
      <c r="C8352" t="n">
        <v>-1.289615553205248</v>
      </c>
      <c r="D8352" t="n">
        <v>-1.71185863065</v>
      </c>
      <c r="E8352" t="n">
        <v>-0.337929935453614</v>
      </c>
      <c r="F8352" t="n">
        <v>-11.3724581922</v>
      </c>
      <c r="G8352" t="n">
        <v>-10.84763860728418</v>
      </c>
    </row>
    <row r="8353">
      <c r="A8353" s="3" t="n">
        <v>45371.46458723379</v>
      </c>
      <c r="B8353" t="n">
        <v>-1.7022775336</v>
      </c>
      <c r="C8353" t="n">
        <v>-2.270222924849424</v>
      </c>
      <c r="D8353" t="n">
        <v>-1.2306168952</v>
      </c>
      <c r="E8353" t="n">
        <v>-0.404933311525176</v>
      </c>
      <c r="F8353" t="n">
        <v>-10.23042476645</v>
      </c>
      <c r="G8353" t="n">
        <v>-10.94307171315831</v>
      </c>
    </row>
    <row r="8354">
      <c r="A8354" s="3" t="n">
        <v>45371.46458780093</v>
      </c>
      <c r="B8354" t="n">
        <v>-1.00795690695</v>
      </c>
      <c r="C8354" t="n">
        <v>-2.328521424619587</v>
      </c>
      <c r="D8354" t="n">
        <v>-0.59137041495</v>
      </c>
      <c r="E8354" t="n">
        <v>-0.8406948445652704</v>
      </c>
      <c r="F8354" t="n">
        <v>-11.7100423118</v>
      </c>
      <c r="G8354" t="n">
        <v>-11.12538183994514</v>
      </c>
    </row>
    <row r="8355">
      <c r="A8355" s="3" t="n">
        <v>45371.46458836806</v>
      </c>
      <c r="B8355" t="n">
        <v>-1.1875264751</v>
      </c>
      <c r="C8355" t="n">
        <v>-2.393950936233107</v>
      </c>
      <c r="D8355" t="n">
        <v>0.4812319287999999</v>
      </c>
      <c r="E8355" t="n">
        <v>-0.9555671766870658</v>
      </c>
      <c r="F8355" t="n">
        <v>-10.0125504234</v>
      </c>
      <c r="G8355" t="n">
        <v>-11.07941105358266</v>
      </c>
    </row>
    <row r="8356">
      <c r="A8356" s="3" t="n">
        <v>45371.46458893519</v>
      </c>
      <c r="B8356" t="n">
        <v>-2.46363641965</v>
      </c>
      <c r="C8356" t="n">
        <v>-1.522751878211426</v>
      </c>
      <c r="D8356" t="n">
        <v>-0.0023928226</v>
      </c>
      <c r="E8356" t="n">
        <v>-0.5713006371088594</v>
      </c>
      <c r="F8356" t="n">
        <v>-12.7658850907</v>
      </c>
      <c r="G8356" t="n">
        <v>-11.041566368297</v>
      </c>
    </row>
    <row r="8357">
      <c r="A8357" s="3" t="n">
        <v>45371.46458949074</v>
      </c>
      <c r="B8357" t="n">
        <v>-3.48835289145</v>
      </c>
      <c r="C8357" t="n">
        <v>-0.9621787332516343</v>
      </c>
      <c r="D8357" t="n">
        <v>-1.9009994892</v>
      </c>
      <c r="E8357" t="n">
        <v>-0.2922169108286721</v>
      </c>
      <c r="F8357" t="n">
        <v>-10.7978473421</v>
      </c>
      <c r="G8357" t="n">
        <v>-11.09806693651518</v>
      </c>
    </row>
    <row r="8358">
      <c r="A8358" s="3" t="n">
        <v>45371.46459005787</v>
      </c>
      <c r="B8358" t="n">
        <v>1.03429756885</v>
      </c>
      <c r="C8358" t="n">
        <v>-0.2895977352023318</v>
      </c>
      <c r="D8358" t="n">
        <v>-1.1851336525</v>
      </c>
      <c r="E8358" t="n">
        <v>-0.5281107560900947</v>
      </c>
      <c r="F8358" t="n">
        <v>-10.4554775773</v>
      </c>
      <c r="G8358" t="n">
        <v>-11.27170519586448</v>
      </c>
    </row>
    <row r="8359">
      <c r="A8359" s="3" t="n">
        <v>45371.464590625</v>
      </c>
      <c r="B8359" t="n">
        <v>0.7422064986</v>
      </c>
      <c r="C8359" t="n">
        <v>0.699743658381354</v>
      </c>
      <c r="D8359" t="n">
        <v>0.5817893178999999</v>
      </c>
      <c r="E8359" t="n">
        <v>-0.4811689285030316</v>
      </c>
      <c r="F8359" t="n">
        <v>-11.12345754205</v>
      </c>
      <c r="G8359" t="n">
        <v>-11.44850158512229</v>
      </c>
    </row>
    <row r="8360">
      <c r="A8360" s="3" t="n">
        <v>45371.46459119213</v>
      </c>
      <c r="B8360" t="n">
        <v>1.72142992105</v>
      </c>
      <c r="C8360" t="n">
        <v>1.661454964175646</v>
      </c>
      <c r="D8360" t="n">
        <v>0.1316836962</v>
      </c>
      <c r="E8360" t="n">
        <v>-0.315884837706178</v>
      </c>
      <c r="F8360" t="n">
        <v>-11.03248125</v>
      </c>
      <c r="G8360" t="n">
        <v>-11.26067161736693</v>
      </c>
    </row>
    <row r="8361">
      <c r="A8361" s="3" t="n">
        <v>45371.46459175926</v>
      </c>
      <c r="B8361" t="n">
        <v>2.1068999126</v>
      </c>
      <c r="C8361" t="n">
        <v>2.180612454549657</v>
      </c>
      <c r="D8361" t="n">
        <v>-0.4692678157999999</v>
      </c>
      <c r="E8361" t="n">
        <v>-0.1482515398995342</v>
      </c>
      <c r="F8361" t="n">
        <v>-12.2607053226</v>
      </c>
      <c r="G8361" t="n">
        <v>-10.91319926283954</v>
      </c>
    </row>
    <row r="8362">
      <c r="A8362" s="3" t="n">
        <v>45371.46459231481</v>
      </c>
      <c r="B8362" t="n">
        <v>3.4380741969</v>
      </c>
      <c r="C8362" t="n">
        <v>1.738935431361077</v>
      </c>
      <c r="D8362" t="n">
        <v>-1.22583125</v>
      </c>
      <c r="E8362" t="n">
        <v>0.01569304022902118</v>
      </c>
      <c r="F8362" t="n">
        <v>-11.18331733365</v>
      </c>
      <c r="G8362" t="n">
        <v>-10.79292584393744</v>
      </c>
    </row>
    <row r="8363">
      <c r="A8363" s="3" t="n">
        <v>45371.46459288194</v>
      </c>
      <c r="B8363" t="n">
        <v>1.61130124155</v>
      </c>
      <c r="C8363" t="n">
        <v>0.6039552043155028</v>
      </c>
      <c r="D8363" t="n">
        <v>1.3239958165</v>
      </c>
      <c r="E8363" t="n">
        <v>-0.3770732132176001</v>
      </c>
      <c r="F8363" t="n">
        <v>-11.0061405881</v>
      </c>
      <c r="G8363" t="n">
        <v>-10.65527895017975</v>
      </c>
    </row>
    <row r="8364">
      <c r="A8364" s="3" t="n">
        <v>45371.46459344908</v>
      </c>
      <c r="B8364" t="n">
        <v>-0.4165864919999999</v>
      </c>
      <c r="C8364" t="n">
        <v>0.2448688730539634</v>
      </c>
      <c r="D8364" t="n">
        <v>-0.28730542505</v>
      </c>
      <c r="E8364" t="n">
        <v>-0.6693282533987197</v>
      </c>
      <c r="F8364" t="n">
        <v>-8.22168942035</v>
      </c>
      <c r="G8364" t="n">
        <v>-10.56239632766331</v>
      </c>
    </row>
    <row r="8365">
      <c r="A8365" s="3" t="n">
        <v>45371.4645940162</v>
      </c>
      <c r="B8365" t="n">
        <v>-2.1499903327</v>
      </c>
      <c r="C8365" t="n">
        <v>-0.1051645029794875</v>
      </c>
      <c r="D8365" t="n">
        <v>-1.5275034173</v>
      </c>
      <c r="E8365" t="n">
        <v>-0.73244869897541</v>
      </c>
      <c r="F8365" t="n">
        <v>-11.0061405881</v>
      </c>
      <c r="G8365" t="n">
        <v>-10.41329096915271</v>
      </c>
    </row>
    <row r="8366">
      <c r="A8366" s="3" t="n">
        <v>45371.46459457176</v>
      </c>
      <c r="B8366" t="n">
        <v>-2.4181433703</v>
      </c>
      <c r="C8366" t="n">
        <v>-0.4511459952543135</v>
      </c>
      <c r="D8366" t="n">
        <v>-0.948106922</v>
      </c>
      <c r="E8366" t="n">
        <v>-0.5829644928879971</v>
      </c>
      <c r="F8366" t="n">
        <v>-10.02691716565</v>
      </c>
      <c r="G8366" t="n">
        <v>-10.19698738169268</v>
      </c>
    </row>
    <row r="8367">
      <c r="A8367" s="3" t="n">
        <v>45371.46459513889</v>
      </c>
      <c r="B8367" t="n">
        <v>0.3758888945</v>
      </c>
      <c r="C8367" t="n">
        <v>-0.6781045422283235</v>
      </c>
      <c r="D8367" t="n">
        <v>-1.30962907425</v>
      </c>
      <c r="E8367" t="n">
        <v>-0.3818861295911432</v>
      </c>
      <c r="F8367" t="n">
        <v>-11.59511818045</v>
      </c>
      <c r="G8367" t="n">
        <v>-10.58245892767672</v>
      </c>
    </row>
    <row r="8368">
      <c r="A8368" s="3" t="n">
        <v>45371.46459570602</v>
      </c>
      <c r="B8368" t="n">
        <v>2.1475975101</v>
      </c>
      <c r="C8368" t="n">
        <v>-0.6773517618293726</v>
      </c>
      <c r="D8368" t="n">
        <v>0.4141936694</v>
      </c>
      <c r="E8368" t="n">
        <v>-0.2810740190437072</v>
      </c>
      <c r="F8368" t="n">
        <v>-11.0707860249</v>
      </c>
      <c r="G8368" t="n">
        <v>-10.72911957292182</v>
      </c>
    </row>
    <row r="8369">
      <c r="A8369" s="3" t="n">
        <v>45371.46459627314</v>
      </c>
      <c r="B8369" t="n">
        <v>0.009581097049999999</v>
      </c>
      <c r="C8369" t="n">
        <v>-0.006914305451748093</v>
      </c>
      <c r="D8369" t="n">
        <v>0.0047856452</v>
      </c>
      <c r="E8369" t="n">
        <v>-0.1111801855451053</v>
      </c>
      <c r="F8369" t="n">
        <v>-10.03170281085</v>
      </c>
      <c r="G8369" t="n">
        <v>-11.2112969176442</v>
      </c>
    </row>
    <row r="8370">
      <c r="A8370" s="3" t="n">
        <v>45371.46459739583</v>
      </c>
      <c r="B8370" t="n">
        <v>-1.2330097178</v>
      </c>
      <c r="C8370" t="n">
        <v>0.1216974862099073</v>
      </c>
      <c r="D8370" t="n">
        <v>0.8571208232999998</v>
      </c>
      <c r="E8370" t="n">
        <v>0.02236080787132875</v>
      </c>
      <c r="F8370" t="n">
        <v>-10.7571497446</v>
      </c>
      <c r="G8370" t="n">
        <v>-10.75976539989047</v>
      </c>
    </row>
    <row r="8371">
      <c r="A8371" s="3" t="n">
        <v>45371.46459796296</v>
      </c>
      <c r="B8371" t="n">
        <v>-0.9983856165499999</v>
      </c>
      <c r="C8371" t="n">
        <v>-0.1626533940712124</v>
      </c>
      <c r="D8371" t="n">
        <v>0.22744563345</v>
      </c>
      <c r="E8371" t="n">
        <v>-0.2115391557127046</v>
      </c>
      <c r="F8371" t="n">
        <v>-11.9255140256</v>
      </c>
      <c r="G8371" t="n">
        <v>-10.87315740790807</v>
      </c>
    </row>
    <row r="8372">
      <c r="A8372" s="3" t="n">
        <v>45371.46459908565</v>
      </c>
      <c r="B8372" t="n">
        <v>-1.0247164718</v>
      </c>
      <c r="C8372" t="n">
        <v>-0.9287026247994198</v>
      </c>
      <c r="D8372" t="n">
        <v>-0.5410917204</v>
      </c>
      <c r="E8372" t="n">
        <v>-0.2282701006890449</v>
      </c>
      <c r="F8372" t="n">
        <v>-9.854535871949999</v>
      </c>
      <c r="G8372" t="n">
        <v>-10.62348604233231</v>
      </c>
    </row>
    <row r="8373">
      <c r="A8373" s="3" t="n">
        <v>45371.46459912037</v>
      </c>
      <c r="B8373" t="n">
        <v>1.4628579805</v>
      </c>
      <c r="C8373" t="n">
        <v>-1.087457132567602</v>
      </c>
      <c r="D8373" t="n">
        <v>-1.96563511935</v>
      </c>
      <c r="E8373" t="n">
        <v>-0.3604366543900942</v>
      </c>
      <c r="F8373" t="n">
        <v>-11.35330580475</v>
      </c>
      <c r="G8373" t="n">
        <v>-10.56636578069956</v>
      </c>
    </row>
    <row r="8374">
      <c r="A8374" s="3" t="n">
        <v>45371.46459965278</v>
      </c>
      <c r="B8374" t="n">
        <v>-2.91613486395</v>
      </c>
      <c r="C8374" t="n">
        <v>-1.428779597438116</v>
      </c>
      <c r="D8374" t="n">
        <v>-0.1771669389</v>
      </c>
      <c r="E8374" t="n">
        <v>-0.4384799867106072</v>
      </c>
      <c r="F8374" t="n">
        <v>-8.880098094699999</v>
      </c>
      <c r="G8374" t="n">
        <v>-10.18712808666949</v>
      </c>
    </row>
    <row r="8375">
      <c r="A8375" s="3" t="n">
        <v>45371.46460021991</v>
      </c>
      <c r="B8375" t="n">
        <v>-1.58974622485</v>
      </c>
      <c r="C8375" t="n">
        <v>-1.556007691358163</v>
      </c>
      <c r="D8375" t="n">
        <v>-0.6057371572</v>
      </c>
      <c r="E8375" t="n">
        <v>-0.7023663086249436</v>
      </c>
      <c r="F8375" t="n">
        <v>-11.4825868717</v>
      </c>
      <c r="G8375" t="n">
        <v>-9.847954878301659</v>
      </c>
    </row>
    <row r="8376">
      <c r="A8376" s="3" t="n">
        <v>45371.46460078704</v>
      </c>
      <c r="B8376" t="n">
        <v>-1.8004421001</v>
      </c>
      <c r="C8376" t="n">
        <v>-1.867573099777512</v>
      </c>
      <c r="D8376" t="n">
        <v>0.821208871</v>
      </c>
      <c r="E8376" t="n">
        <v>-0.6664481843074611</v>
      </c>
      <c r="F8376" t="n">
        <v>-9.119517647799999</v>
      </c>
      <c r="G8376" t="n">
        <v>-9.543545924153289</v>
      </c>
    </row>
    <row r="8377">
      <c r="A8377" s="3" t="n">
        <v>45371.4646013426</v>
      </c>
      <c r="B8377" t="n">
        <v>-0.55545846265</v>
      </c>
      <c r="C8377" t="n">
        <v>-1.220431283326577</v>
      </c>
      <c r="D8377" t="n">
        <v>-0.48602738065</v>
      </c>
      <c r="E8377" t="n">
        <v>-0.5350408573347334</v>
      </c>
      <c r="F8377" t="n">
        <v>-9.469065880399999</v>
      </c>
      <c r="G8377" t="n">
        <v>-10.10094809226448</v>
      </c>
    </row>
    <row r="8378">
      <c r="A8378" s="3" t="n">
        <v>45371.46460246528</v>
      </c>
      <c r="B8378" t="n">
        <v>-3.5721507157</v>
      </c>
      <c r="C8378" t="n">
        <v>-0.9918548905551311</v>
      </c>
      <c r="D8378" t="n">
        <v>-1.44849123825</v>
      </c>
      <c r="E8378" t="n">
        <v>-0.3680000274877632</v>
      </c>
      <c r="F8378" t="n">
        <v>-8.829819400150001</v>
      </c>
      <c r="G8378" t="n">
        <v>-9.895643382848162</v>
      </c>
    </row>
    <row r="8379">
      <c r="A8379" s="3" t="n">
        <v>45371.4646025</v>
      </c>
      <c r="B8379" t="n">
        <v>0.9959829872999999</v>
      </c>
      <c r="C8379" t="n">
        <v>0.6599271278066453</v>
      </c>
      <c r="D8379" t="n">
        <v>-1.14442624835</v>
      </c>
      <c r="E8379" t="n">
        <v>-0.3360041288431245</v>
      </c>
      <c r="F8379" t="n">
        <v>-11.22162210855</v>
      </c>
      <c r="G8379" t="n">
        <v>-10.5388237013076</v>
      </c>
    </row>
    <row r="8380">
      <c r="A8380" s="3" t="n">
        <v>45371.46460303241</v>
      </c>
      <c r="B8380" t="n">
        <v>0.9600710349999999</v>
      </c>
      <c r="C8380" t="n">
        <v>0.7267590818074613</v>
      </c>
      <c r="D8380" t="n">
        <v>0.15801455145</v>
      </c>
      <c r="E8380" t="n">
        <v>-0.2846698135696978</v>
      </c>
      <c r="F8380" t="n">
        <v>-10.80742843915</v>
      </c>
      <c r="G8380" t="n">
        <v>-10.33501520322567</v>
      </c>
    </row>
    <row r="8381">
      <c r="A8381" s="3" t="n">
        <v>45371.46460359954</v>
      </c>
      <c r="B8381" t="n">
        <v>4.3502691666</v>
      </c>
      <c r="C8381" t="n">
        <v>1.390981682329375</v>
      </c>
      <c r="D8381" t="n">
        <v>0.18435521335</v>
      </c>
      <c r="E8381" t="n">
        <v>-0.200772642697553</v>
      </c>
      <c r="F8381" t="n">
        <v>-12.48097248825</v>
      </c>
      <c r="G8381" t="n">
        <v>-10.97379743346437</v>
      </c>
    </row>
    <row r="8382">
      <c r="A8382" s="3" t="n">
        <v>45371.46460416666</v>
      </c>
      <c r="B8382" t="n">
        <v>-0.4165864919999999</v>
      </c>
      <c r="C8382" t="n">
        <v>1.433470650755366</v>
      </c>
      <c r="D8382" t="n">
        <v>0.4285604116499999</v>
      </c>
      <c r="E8382" t="n">
        <v>0.005541603044988366</v>
      </c>
      <c r="F8382" t="n">
        <v>-8.60475678265</v>
      </c>
      <c r="G8382" t="n">
        <v>-11.05295751234071</v>
      </c>
    </row>
    <row r="8383">
      <c r="A8383" s="3" t="n">
        <v>45371.4646047338</v>
      </c>
      <c r="B8383" t="n">
        <v>3.48356724625</v>
      </c>
      <c r="C8383" t="n">
        <v>1.330588056935785</v>
      </c>
      <c r="D8383" t="n">
        <v>0.39025563675</v>
      </c>
      <c r="E8383" t="n">
        <v>0.1027713146303034</v>
      </c>
      <c r="F8383" t="n">
        <v>-12.68448008905</v>
      </c>
      <c r="G8383" t="n">
        <v>-10.88866105863768</v>
      </c>
    </row>
    <row r="8384">
      <c r="A8384" s="3" t="n">
        <v>45371.46460530093</v>
      </c>
      <c r="B8384" t="n">
        <v>-3.543417231199999</v>
      </c>
      <c r="C8384" t="n">
        <v>0.4042893872271578</v>
      </c>
      <c r="D8384" t="n">
        <v>-0.76375170865</v>
      </c>
      <c r="E8384" t="n">
        <v>-0.007719319406060576</v>
      </c>
      <c r="F8384" t="n">
        <v>-8.87051699765</v>
      </c>
      <c r="G8384" t="n">
        <v>-10.47935361546332</v>
      </c>
    </row>
    <row r="8385">
      <c r="A8385" s="3" t="n">
        <v>45371.46460585648</v>
      </c>
      <c r="B8385" t="n">
        <v>2.3750529502</v>
      </c>
      <c r="C8385" t="n">
        <v>-0.4879104403245933</v>
      </c>
      <c r="D8385" t="n">
        <v>0.09097629205</v>
      </c>
      <c r="E8385" t="n">
        <v>-0.2751222968666674</v>
      </c>
      <c r="F8385" t="n">
        <v>-12.37323663135</v>
      </c>
      <c r="G8385" t="n">
        <v>-10.37979588746157</v>
      </c>
    </row>
    <row r="8386">
      <c r="A8386" s="3" t="n">
        <v>45371.46460642361</v>
      </c>
      <c r="B8386" t="n">
        <v>-2.40856227325</v>
      </c>
      <c r="C8386" t="n">
        <v>-1.656549787570401</v>
      </c>
      <c r="D8386" t="n">
        <v>-0.8523351781</v>
      </c>
      <c r="E8386" t="n">
        <v>-0.3713319568367143</v>
      </c>
      <c r="F8386" t="n">
        <v>-9.174581987549999</v>
      </c>
      <c r="G8386" t="n">
        <v>-10.44106804239548</v>
      </c>
    </row>
    <row r="8387">
      <c r="A8387" s="3" t="n">
        <v>45371.46460699074</v>
      </c>
      <c r="B8387" t="n">
        <v>-1.6041129671</v>
      </c>
      <c r="C8387" t="n">
        <v>-1.754004092014108</v>
      </c>
      <c r="D8387" t="n">
        <v>-0.2035076008</v>
      </c>
      <c r="E8387" t="n">
        <v>-0.240342269713637</v>
      </c>
      <c r="F8387" t="n">
        <v>-9.864107162350001</v>
      </c>
      <c r="G8387" t="n">
        <v>-10.73725689792672</v>
      </c>
    </row>
    <row r="8388">
      <c r="A8388" s="3" t="n">
        <v>45371.46460755787</v>
      </c>
      <c r="B8388" t="n">
        <v>-1.9440899093</v>
      </c>
      <c r="C8388" t="n">
        <v>-2.103647236527395</v>
      </c>
      <c r="D8388" t="n">
        <v>-0.25139347275</v>
      </c>
      <c r="E8388" t="n">
        <v>-0.2081788579426579</v>
      </c>
      <c r="F8388" t="n">
        <v>-10.87925234375</v>
      </c>
      <c r="G8388" t="n">
        <v>-10.29816306978849</v>
      </c>
    </row>
    <row r="8389">
      <c r="A8389" s="3" t="n">
        <v>45371.46460811343</v>
      </c>
      <c r="B8389" t="n">
        <v>-3.2082259342</v>
      </c>
      <c r="C8389" t="n">
        <v>-1.575996227161776</v>
      </c>
      <c r="D8389" t="n">
        <v>-0.38786281415</v>
      </c>
      <c r="E8389" t="n">
        <v>-0.4175443433946399</v>
      </c>
      <c r="F8389" t="n">
        <v>-11.1066979772</v>
      </c>
      <c r="G8389" t="n">
        <v>-10.36951559226809</v>
      </c>
    </row>
    <row r="8390">
      <c r="A8390" s="3" t="n">
        <v>45371.46460868056</v>
      </c>
      <c r="B8390" t="n">
        <v>-2.15957142975</v>
      </c>
      <c r="C8390" t="n">
        <v>-1.722891683383105</v>
      </c>
      <c r="D8390" t="n">
        <v>0.09816456649999999</v>
      </c>
      <c r="E8390" t="n">
        <v>-0.648994496083918</v>
      </c>
      <c r="F8390" t="n">
        <v>-11.12345754205</v>
      </c>
      <c r="G8390" t="n">
        <v>-10.516700561828</v>
      </c>
    </row>
    <row r="8391">
      <c r="A8391" s="3" t="n">
        <v>45371.46460925926</v>
      </c>
      <c r="B8391" t="n">
        <v>0.4094080242</v>
      </c>
      <c r="C8391" t="n">
        <v>-1.201352685774479</v>
      </c>
      <c r="D8391" t="n">
        <v>0.0598597916</v>
      </c>
      <c r="E8391" t="n">
        <v>-0.7207592178940581</v>
      </c>
      <c r="F8391" t="n">
        <v>-9.528925672</v>
      </c>
      <c r="G8391" t="n">
        <v>-10.63740419320796</v>
      </c>
    </row>
    <row r="8392">
      <c r="A8392" s="3" t="n">
        <v>45371.46460981482</v>
      </c>
      <c r="B8392" t="n">
        <v>-0.39743410455</v>
      </c>
      <c r="C8392" t="n">
        <v>-0.7207881120796057</v>
      </c>
      <c r="D8392" t="n">
        <v>-1.9129636022</v>
      </c>
      <c r="E8392" t="n">
        <v>-0.5850436855625891</v>
      </c>
      <c r="F8392" t="n">
        <v>-9.615116318849999</v>
      </c>
      <c r="G8392" t="n">
        <v>-10.44794501857112</v>
      </c>
    </row>
    <row r="8393">
      <c r="A8393" s="3" t="n">
        <v>45371.46461037037</v>
      </c>
      <c r="B8393" t="n">
        <v>-0.7876897413</v>
      </c>
      <c r="C8393" t="n">
        <v>-0.50457363026457</v>
      </c>
      <c r="D8393" t="n">
        <v>-1.8411396976</v>
      </c>
      <c r="E8393" t="n">
        <v>-0.3095434097734274</v>
      </c>
      <c r="F8393" t="n">
        <v>-10.7188449697</v>
      </c>
      <c r="G8393" t="n">
        <v>-10.12923751153627</v>
      </c>
    </row>
    <row r="8394">
      <c r="A8394" s="3" t="n">
        <v>45371.46461094907</v>
      </c>
      <c r="B8394" t="n">
        <v>-0.5051797681</v>
      </c>
      <c r="C8394" t="n">
        <v>-0.4767641196410267</v>
      </c>
      <c r="D8394" t="n">
        <v>0.33039584515</v>
      </c>
      <c r="E8394" t="n">
        <v>-0.3653968991068775</v>
      </c>
      <c r="F8394" t="n">
        <v>-12.2654909678</v>
      </c>
      <c r="G8394" t="n">
        <v>-10.02386466867777</v>
      </c>
    </row>
    <row r="8395">
      <c r="A8395" s="3" t="n">
        <v>45371.46461150463</v>
      </c>
      <c r="B8395" t="n">
        <v>-1.85311361725</v>
      </c>
      <c r="C8395" t="n">
        <v>-1.307954080142544</v>
      </c>
      <c r="D8395" t="n">
        <v>0.3423697648</v>
      </c>
      <c r="E8395" t="n">
        <v>-0.5337003865748269</v>
      </c>
      <c r="F8395" t="n">
        <v>-7.750028781949999</v>
      </c>
      <c r="G8395" t="n">
        <v>-10.07818777198744</v>
      </c>
    </row>
    <row r="8396">
      <c r="A8396" s="3" t="n">
        <v>45371.46461207176</v>
      </c>
      <c r="B8396" t="n">
        <v>0.25378629535</v>
      </c>
      <c r="C8396" t="n">
        <v>-1.851645408587534</v>
      </c>
      <c r="D8396" t="n">
        <v>1.21385733035</v>
      </c>
      <c r="E8396" t="n">
        <v>-0.5308660132722627</v>
      </c>
      <c r="F8396" t="n">
        <v>-10.53448975635</v>
      </c>
      <c r="G8396" t="n">
        <v>-10.31353845685108</v>
      </c>
    </row>
    <row r="8397">
      <c r="A8397" s="3" t="n">
        <v>45371.46461262731</v>
      </c>
      <c r="B8397" t="n">
        <v>-3.38779550235</v>
      </c>
      <c r="C8397" t="n">
        <v>-2.429524593397093</v>
      </c>
      <c r="D8397" t="n">
        <v>-0.7038919170499999</v>
      </c>
      <c r="E8397" t="n">
        <v>-0.1304313938527975</v>
      </c>
      <c r="F8397" t="n">
        <v>-9.876081081999999</v>
      </c>
      <c r="G8397" t="n">
        <v>-10.06642758701693</v>
      </c>
    </row>
    <row r="8398">
      <c r="A8398" s="3" t="n">
        <v>45371.46461320602</v>
      </c>
      <c r="B8398" t="n">
        <v>-2.84191813675</v>
      </c>
      <c r="C8398" t="n">
        <v>-2.14449737429651</v>
      </c>
      <c r="D8398" t="n">
        <v>-2.20266184985</v>
      </c>
      <c r="E8398" t="n">
        <v>-0.03683466891363643</v>
      </c>
      <c r="F8398" t="n">
        <v>-10.8026329873</v>
      </c>
      <c r="G8398" t="n">
        <v>-10.27474012628639</v>
      </c>
    </row>
    <row r="8399">
      <c r="A8399" s="3" t="n">
        <v>45371.46461376157</v>
      </c>
      <c r="B8399" t="n">
        <v>-3.68707484705</v>
      </c>
      <c r="C8399" t="n">
        <v>-1.86633899345222</v>
      </c>
      <c r="D8399" t="n">
        <v>-0.59137041495</v>
      </c>
      <c r="E8399" t="n">
        <v>-0.1377536239414923</v>
      </c>
      <c r="F8399" t="n">
        <v>-10.67813756555</v>
      </c>
      <c r="G8399" t="n">
        <v>-10.45838094004245</v>
      </c>
    </row>
    <row r="8400">
      <c r="A8400" s="3" t="n">
        <v>45371.4646143287</v>
      </c>
      <c r="B8400" t="n">
        <v>-0.2035076008</v>
      </c>
      <c r="C8400" t="n">
        <v>-1.612681967579492</v>
      </c>
      <c r="D8400" t="n">
        <v>0.6703727873499999</v>
      </c>
      <c r="E8400" t="n">
        <v>-0.1234559168500003</v>
      </c>
      <c r="F8400" t="n">
        <v>-10.6182875806</v>
      </c>
      <c r="G8400" t="n">
        <v>-11.03632122782509</v>
      </c>
    </row>
    <row r="8401">
      <c r="A8401" s="3" t="n">
        <v>45371.46461489583</v>
      </c>
      <c r="B8401" t="n">
        <v>-1.9800018616</v>
      </c>
      <c r="C8401" t="n">
        <v>-0.8594230772582774</v>
      </c>
      <c r="D8401" t="n">
        <v>1.55144144995</v>
      </c>
      <c r="E8401" t="n">
        <v>-0.04205317827307709</v>
      </c>
      <c r="F8401" t="n">
        <v>-10.16338650705</v>
      </c>
      <c r="G8401" t="n">
        <v>-11.08910544144246</v>
      </c>
    </row>
    <row r="8402">
      <c r="A8402" s="3" t="n">
        <v>45371.46461545139</v>
      </c>
      <c r="B8402" t="n">
        <v>2.7581203125</v>
      </c>
      <c r="C8402" t="n">
        <v>-0.08109482348251762</v>
      </c>
      <c r="D8402" t="n">
        <v>0.09336911464999999</v>
      </c>
      <c r="E8402" t="n">
        <v>0.4387448576979034</v>
      </c>
      <c r="F8402" t="n">
        <v>-13.1393811626</v>
      </c>
      <c r="G8402" t="n">
        <v>-11.27162356521844</v>
      </c>
    </row>
    <row r="8403">
      <c r="A8403" s="3" t="n">
        <v>45371.46461601852</v>
      </c>
      <c r="B8403" t="n">
        <v>-1.21625015295</v>
      </c>
      <c r="C8403" t="n">
        <v>0.110742909536131</v>
      </c>
      <c r="D8403" t="n">
        <v>-0.15562172885</v>
      </c>
      <c r="E8403" t="n">
        <v>0.3415419829589754</v>
      </c>
      <c r="F8403" t="n">
        <v>-10.29507020325</v>
      </c>
      <c r="G8403" t="n">
        <v>-11.33670870111576</v>
      </c>
    </row>
    <row r="8404">
      <c r="A8404" s="3" t="n">
        <v>45371.46461658565</v>
      </c>
      <c r="B8404" t="n">
        <v>-0.8499423555</v>
      </c>
      <c r="C8404" t="n">
        <v>-0.1480145572875293</v>
      </c>
      <c r="D8404" t="n">
        <v>-0.4572938961499999</v>
      </c>
      <c r="E8404" t="n">
        <v>-0.1775911850942895</v>
      </c>
      <c r="F8404" t="n">
        <v>-11.3413318851</v>
      </c>
      <c r="G8404" t="n">
        <v>-11.30442877537031</v>
      </c>
    </row>
    <row r="8405">
      <c r="A8405" s="3" t="n">
        <v>45371.4646171412</v>
      </c>
      <c r="B8405" t="n">
        <v>1.40779364075</v>
      </c>
      <c r="C8405" t="n">
        <v>-1.429158467874246</v>
      </c>
      <c r="D8405" t="n">
        <v>0.12210259915</v>
      </c>
      <c r="E8405" t="n">
        <v>-0.3358427648749427</v>
      </c>
      <c r="F8405" t="n">
        <v>-11.62624448755</v>
      </c>
      <c r="G8405" t="n">
        <v>-11.06654758619817</v>
      </c>
    </row>
    <row r="8406">
      <c r="A8406" s="3" t="n">
        <v>45371.46461770833</v>
      </c>
      <c r="B8406" t="n">
        <v>-3.35188355005</v>
      </c>
      <c r="C8406" t="n">
        <v>-2.152336613716323</v>
      </c>
      <c r="D8406" t="n">
        <v>0.0766095498</v>
      </c>
      <c r="E8406" t="n">
        <v>-0.09700296995046648</v>
      </c>
      <c r="F8406" t="n">
        <v>-10.5201230141</v>
      </c>
      <c r="G8406" t="n">
        <v>-10.75080349334991</v>
      </c>
    </row>
    <row r="8407">
      <c r="A8407" s="3" t="n">
        <v>45371.46461827547</v>
      </c>
      <c r="B8407" t="n">
        <v>-2.638410535949999</v>
      </c>
      <c r="C8407" t="n">
        <v>-2.762707698782875</v>
      </c>
      <c r="D8407" t="n">
        <v>-1.7334038407</v>
      </c>
      <c r="E8407" t="n">
        <v>0.2047448617120053</v>
      </c>
      <c r="F8407" t="n">
        <v>-10.70447822745</v>
      </c>
      <c r="G8407" t="n">
        <v>-10.11479361906774</v>
      </c>
    </row>
    <row r="8408">
      <c r="A8408" s="3" t="n">
        <v>45371.46461884259</v>
      </c>
      <c r="B8408" t="n">
        <v>-4.0557754671</v>
      </c>
      <c r="C8408" t="n">
        <v>-2.147481773342546</v>
      </c>
      <c r="D8408" t="n">
        <v>0.4381415087</v>
      </c>
      <c r="E8408" t="n">
        <v>0.01889496860233104</v>
      </c>
      <c r="F8408" t="n">
        <v>-9.619901964049999</v>
      </c>
      <c r="G8408" t="n">
        <v>-10.51642192952765</v>
      </c>
    </row>
    <row r="8409">
      <c r="A8409" s="3" t="n">
        <v>45371.46461996528</v>
      </c>
      <c r="B8409" t="n">
        <v>-4.0509898219</v>
      </c>
      <c r="C8409" t="n">
        <v>-2.14524878313602</v>
      </c>
      <c r="D8409" t="n">
        <v>1.8794444725</v>
      </c>
      <c r="E8409" t="n">
        <v>-0.2423689545209799</v>
      </c>
      <c r="F8409" t="n">
        <v>-9.710878256099999</v>
      </c>
      <c r="G8409" t="n">
        <v>-10.03196217274024</v>
      </c>
    </row>
    <row r="8410">
      <c r="A8410" s="3" t="n">
        <v>45371.46462052083</v>
      </c>
      <c r="B8410" t="n">
        <v>0.4285604116499999</v>
      </c>
      <c r="C8410" t="n">
        <v>-1.375460201327044</v>
      </c>
      <c r="D8410" t="n">
        <v>0.6320680124499999</v>
      </c>
      <c r="E8410" t="n">
        <v>-0.2581856865522152</v>
      </c>
      <c r="F8410" t="n">
        <v>-10.29267738065</v>
      </c>
      <c r="G8410" t="n">
        <v>-10.21609235890469</v>
      </c>
    </row>
    <row r="8411">
      <c r="A8411" s="3" t="n">
        <v>45371.46462109953</v>
      </c>
      <c r="B8411" t="n">
        <v>1.4269460282</v>
      </c>
      <c r="C8411" t="n">
        <v>-0.1899167268662011</v>
      </c>
      <c r="D8411" t="n">
        <v>-1.71425145325</v>
      </c>
      <c r="E8411" t="n">
        <v>-0.08076407192342669</v>
      </c>
      <c r="F8411" t="n">
        <v>-10.3214010585</v>
      </c>
      <c r="G8411" t="n">
        <v>-10.44064498488604</v>
      </c>
    </row>
    <row r="8412">
      <c r="A8412" s="3" t="n">
        <v>45371.46462166667</v>
      </c>
      <c r="B8412" t="n">
        <v>0.82839714545</v>
      </c>
      <c r="C8412" t="n">
        <v>0.4585661318277401</v>
      </c>
      <c r="D8412" t="n">
        <v>-2.035076008</v>
      </c>
      <c r="E8412" t="n">
        <v>0.08789599813974397</v>
      </c>
      <c r="F8412" t="n">
        <v>-12.27507206485</v>
      </c>
      <c r="G8412" t="n">
        <v>-10.45493112515959</v>
      </c>
    </row>
    <row r="8413">
      <c r="A8413" s="3" t="n">
        <v>45371.46462222222</v>
      </c>
      <c r="B8413" t="n">
        <v>-0.97204495465</v>
      </c>
      <c r="C8413" t="n">
        <v>0.9499586872600261</v>
      </c>
      <c r="D8413" t="n">
        <v>0.1436478092</v>
      </c>
      <c r="E8413" t="n">
        <v>-0.2433016606592081</v>
      </c>
      <c r="F8413" t="n">
        <v>-8.422804198549999</v>
      </c>
      <c r="G8413" t="n">
        <v>-10.79136964973686</v>
      </c>
    </row>
    <row r="8414">
      <c r="A8414" s="3" t="n">
        <v>45371.46462277778</v>
      </c>
      <c r="B8414" t="n">
        <v>2.638410535949999</v>
      </c>
      <c r="C8414" t="n">
        <v>0.7656113832361329</v>
      </c>
      <c r="D8414" t="n">
        <v>1.55383427255</v>
      </c>
      <c r="E8414" t="n">
        <v>-0.4518638008875304</v>
      </c>
      <c r="F8414" t="n">
        <v>-12.75391117105</v>
      </c>
      <c r="G8414" t="n">
        <v>-11.00818165142218</v>
      </c>
    </row>
    <row r="8415">
      <c r="A8415" s="3" t="n">
        <v>45371.46462335648</v>
      </c>
      <c r="B8415" t="n">
        <v>-0.8571208232999998</v>
      </c>
      <c r="C8415" t="n">
        <v>0.1896909453229608</v>
      </c>
      <c r="D8415" t="n">
        <v>0.3064578125</v>
      </c>
      <c r="E8415" t="n">
        <v>-0.2867923246632875</v>
      </c>
      <c r="F8415" t="n">
        <v>-9.981424116299999</v>
      </c>
      <c r="G8415" t="n">
        <v>-10.99983258049898</v>
      </c>
    </row>
    <row r="8416">
      <c r="A8416" s="3" t="n">
        <v>45371.46462392361</v>
      </c>
      <c r="B8416" t="n">
        <v>-0.15801455145</v>
      </c>
      <c r="C8416" t="n">
        <v>-0.3075278345975533</v>
      </c>
      <c r="D8416" t="n">
        <v>-0.6703727873499999</v>
      </c>
      <c r="E8416" t="n">
        <v>-0.006815164563519716</v>
      </c>
      <c r="F8416" t="n">
        <v>-10.51054191705</v>
      </c>
      <c r="G8416" t="n">
        <v>-10.77154202071495</v>
      </c>
    </row>
    <row r="8417">
      <c r="A8417" s="3" t="n">
        <v>45371.46462447917</v>
      </c>
      <c r="B8417" t="n">
        <v>-0.8906399529999999</v>
      </c>
      <c r="C8417" t="n">
        <v>-1.134611323274712</v>
      </c>
      <c r="D8417" t="n">
        <v>-1.20667886255</v>
      </c>
      <c r="E8417" t="n">
        <v>-0.3991952783089754</v>
      </c>
      <c r="F8417" t="n">
        <v>-12.06438599625</v>
      </c>
      <c r="G8417" t="n">
        <v>-10.51540082638348</v>
      </c>
    </row>
    <row r="8418">
      <c r="A8418" s="3" t="n">
        <v>45371.46462503472</v>
      </c>
      <c r="B8418" t="n">
        <v>-1.3910340759</v>
      </c>
      <c r="C8418" t="n">
        <v>-1.724227445122266</v>
      </c>
      <c r="D8418" t="n">
        <v>-0.8834614852</v>
      </c>
      <c r="E8418" t="n">
        <v>-0.7941146743433589</v>
      </c>
      <c r="F8418" t="n">
        <v>-10.7906688743</v>
      </c>
      <c r="G8418" t="n">
        <v>-10.97047766527579</v>
      </c>
    </row>
    <row r="8419">
      <c r="A8419" s="3" t="n">
        <v>45371.46462561343</v>
      </c>
      <c r="B8419" t="n">
        <v>-1.1180953931</v>
      </c>
      <c r="C8419" t="n">
        <v>-2.09846034161306</v>
      </c>
      <c r="D8419" t="n">
        <v>-0.42138194385</v>
      </c>
      <c r="E8419" t="n">
        <v>-0.8542375081847343</v>
      </c>
      <c r="F8419" t="n">
        <v>-9.88566217905</v>
      </c>
      <c r="G8419" t="n">
        <v>-10.83013046815085</v>
      </c>
    </row>
    <row r="8420">
      <c r="A8420" s="3" t="n">
        <v>45371.46462618055</v>
      </c>
      <c r="B8420" t="n">
        <v>-3.201047466399999</v>
      </c>
      <c r="C8420" t="n">
        <v>-1.168829536821565</v>
      </c>
      <c r="D8420" t="n">
        <v>-0.5339034459499999</v>
      </c>
      <c r="E8420" t="n">
        <v>-0.698581513208044</v>
      </c>
      <c r="F8420" t="n">
        <v>-10.09634824765</v>
      </c>
      <c r="G8420" t="n">
        <v>-11.18426640706425</v>
      </c>
    </row>
    <row r="8421">
      <c r="A8421" s="3" t="n">
        <v>45371.46462674769</v>
      </c>
      <c r="B8421" t="n">
        <v>-2.9879685752</v>
      </c>
      <c r="C8421" t="n">
        <v>-0.3679611894962713</v>
      </c>
      <c r="D8421" t="n">
        <v>-1.65917730685</v>
      </c>
      <c r="E8421" t="n">
        <v>-0.5057902720663183</v>
      </c>
      <c r="F8421" t="n">
        <v>-11.83932337875</v>
      </c>
      <c r="G8421" t="n">
        <v>-11.38164585742451</v>
      </c>
    </row>
    <row r="8422">
      <c r="A8422" s="3" t="n">
        <v>45371.46462730324</v>
      </c>
      <c r="B8422" t="n">
        <v>1.41257928595</v>
      </c>
      <c r="C8422" t="n">
        <v>0.3378374694879963</v>
      </c>
      <c r="D8422" t="n">
        <v>0.8307899680499999</v>
      </c>
      <c r="E8422" t="n">
        <v>-0.3412648136553622</v>
      </c>
      <c r="F8422" t="n">
        <v>-13.01727856345</v>
      </c>
      <c r="G8422" t="n">
        <v>-11.56993920653686</v>
      </c>
    </row>
    <row r="8423">
      <c r="A8423" s="3" t="n">
        <v>45371.46462842593</v>
      </c>
      <c r="B8423" t="n">
        <v>3.2680857258</v>
      </c>
      <c r="C8423" t="n">
        <v>1.269818738552102</v>
      </c>
      <c r="D8423" t="n">
        <v>-0.0287334845</v>
      </c>
      <c r="E8423" t="n">
        <v>-0.3263357777533809</v>
      </c>
      <c r="F8423" t="n">
        <v>-11.34852015955</v>
      </c>
      <c r="G8423" t="n">
        <v>-11.79142875167894</v>
      </c>
    </row>
    <row r="8424">
      <c r="A8424" s="3" t="n">
        <v>45371.46462846065</v>
      </c>
      <c r="B8424" t="n">
        <v>3.59130310315</v>
      </c>
      <c r="C8424" t="n">
        <v>1.670091605394877</v>
      </c>
      <c r="D8424" t="n">
        <v>-0.9504997445999999</v>
      </c>
      <c r="E8424" t="n">
        <v>-0.2315837882974365</v>
      </c>
      <c r="F8424" t="n">
        <v>-11.2671151579</v>
      </c>
      <c r="G8424" t="n">
        <v>-11.70011441594549</v>
      </c>
    </row>
    <row r="8425">
      <c r="A8425" s="3" t="n">
        <v>45371.46462899305</v>
      </c>
      <c r="B8425" t="n">
        <v>1.0965403764</v>
      </c>
      <c r="C8425" t="n">
        <v>2.028329215674598</v>
      </c>
      <c r="D8425" t="n">
        <v>-0.1723812937</v>
      </c>
      <c r="E8425" t="n">
        <v>-0.2366462827705135</v>
      </c>
      <c r="F8425" t="n">
        <v>-12.0835383837</v>
      </c>
      <c r="G8425" t="n">
        <v>-11.18087385478803</v>
      </c>
    </row>
    <row r="8426">
      <c r="A8426" s="3" t="n">
        <v>45371.46463011574</v>
      </c>
      <c r="B8426" t="n">
        <v>-0.15562172885</v>
      </c>
      <c r="C8426" t="n">
        <v>1.123099550578208</v>
      </c>
      <c r="D8426" t="n">
        <v>-0.16040737405</v>
      </c>
      <c r="E8426" t="n">
        <v>-0.2913444161498842</v>
      </c>
      <c r="F8426" t="n">
        <v>-10.754756922</v>
      </c>
      <c r="G8426" t="n">
        <v>-10.58467829372614</v>
      </c>
    </row>
    <row r="8427">
      <c r="A8427" s="3" t="n">
        <v>45371.46463015046</v>
      </c>
      <c r="B8427" t="n">
        <v>1.34554102655</v>
      </c>
      <c r="C8427" t="n">
        <v>0.08975288388834513</v>
      </c>
      <c r="D8427" t="n">
        <v>-0.4429271538999999</v>
      </c>
      <c r="E8427" t="n">
        <v>-0.5828839366301881</v>
      </c>
      <c r="F8427" t="n">
        <v>-9.531318494599999</v>
      </c>
      <c r="G8427" t="n">
        <v>-10.35642462889106</v>
      </c>
    </row>
    <row r="8428">
      <c r="A8428" s="3" t="n">
        <v>45371.46463069444</v>
      </c>
      <c r="B8428" t="n">
        <v>-1.65678448425</v>
      </c>
      <c r="C8428" t="n">
        <v>-0.5434206283300717</v>
      </c>
      <c r="D8428" t="n">
        <v>-0.15322890625</v>
      </c>
      <c r="E8428" t="n">
        <v>-0.5784126299946404</v>
      </c>
      <c r="F8428" t="n">
        <v>-9.6055352218</v>
      </c>
      <c r="G8428" t="n">
        <v>-10.17206011179618</v>
      </c>
    </row>
    <row r="8429">
      <c r="A8429" s="3" t="n">
        <v>45371.46463180555</v>
      </c>
      <c r="B8429" t="n">
        <v>-0.5339034459499999</v>
      </c>
      <c r="C8429" t="n">
        <v>-0.7563876231390465</v>
      </c>
      <c r="D8429" t="n">
        <v>-1.0941475538</v>
      </c>
      <c r="E8429" t="n">
        <v>-0.4743788863365981</v>
      </c>
      <c r="F8429" t="n">
        <v>-9.82580238745</v>
      </c>
      <c r="G8429" t="n">
        <v>-10.11044122663569</v>
      </c>
    </row>
    <row r="8430">
      <c r="A8430" s="3" t="n">
        <v>45371.46463184028</v>
      </c>
      <c r="B8430" t="n">
        <v>-2.57855074435</v>
      </c>
      <c r="C8430" t="n">
        <v>-0.5590753334727288</v>
      </c>
      <c r="D8430" t="n">
        <v>-0.4285604116499999</v>
      </c>
      <c r="E8430" t="n">
        <v>-0.05197801097820523</v>
      </c>
      <c r="F8430" t="n">
        <v>-11.00854321735</v>
      </c>
      <c r="G8430" t="n">
        <v>-9.984413727271939</v>
      </c>
    </row>
    <row r="8431">
      <c r="A8431" s="3" t="n">
        <v>45371.46463238426</v>
      </c>
      <c r="B8431" t="n">
        <v>1.6759368717</v>
      </c>
      <c r="C8431" t="n">
        <v>-0.3942503264799546</v>
      </c>
      <c r="D8431" t="n">
        <v>-0.08858346944999999</v>
      </c>
      <c r="E8431" t="n">
        <v>0.3121299194257586</v>
      </c>
      <c r="F8431" t="n">
        <v>-10.94150495795</v>
      </c>
      <c r="G8431" t="n">
        <v>-10.40672465119036</v>
      </c>
    </row>
    <row r="8432">
      <c r="A8432" s="3" t="n">
        <v>45371.46463295139</v>
      </c>
      <c r="B8432" t="n">
        <v>0.1675956485</v>
      </c>
      <c r="C8432" t="n">
        <v>-0.3251705694306538</v>
      </c>
      <c r="D8432" t="n">
        <v>0.14605043845</v>
      </c>
      <c r="E8432" t="n">
        <v>0.1819050595653852</v>
      </c>
      <c r="F8432" t="n">
        <v>-9.4307611055</v>
      </c>
      <c r="G8432" t="n">
        <v>-10.72842405512952</v>
      </c>
    </row>
    <row r="8433">
      <c r="A8433" s="3" t="n">
        <v>45371.46463350694</v>
      </c>
      <c r="B8433" t="n">
        <v>0.09336911464999999</v>
      </c>
      <c r="C8433" t="n">
        <v>0.8267568289370655</v>
      </c>
      <c r="D8433" t="n">
        <v>1.30723625165</v>
      </c>
      <c r="E8433" t="n">
        <v>0.02276541790629366</v>
      </c>
      <c r="F8433" t="n">
        <v>-11.3772438374</v>
      </c>
      <c r="G8433" t="n">
        <v>-10.9314394946836</v>
      </c>
    </row>
    <row r="8434">
      <c r="A8434" s="3" t="n">
        <v>45371.4646340625</v>
      </c>
      <c r="B8434" t="n">
        <v>0.32321737735</v>
      </c>
      <c r="C8434" t="n">
        <v>1.001376713377975</v>
      </c>
      <c r="D8434" t="n">
        <v>1.78846818045</v>
      </c>
      <c r="E8434" t="n">
        <v>0.06510705798904461</v>
      </c>
      <c r="F8434" t="n">
        <v>-10.4171728024</v>
      </c>
      <c r="G8434" t="n">
        <v>-10.9321529113266</v>
      </c>
    </row>
    <row r="8435">
      <c r="A8435" s="3" t="n">
        <v>45371.4646346412</v>
      </c>
      <c r="B8435" t="n">
        <v>0.8020564835499999</v>
      </c>
      <c r="C8435" t="n">
        <v>1.19030669466399</v>
      </c>
      <c r="D8435" t="n">
        <v>-1.57778211185</v>
      </c>
      <c r="E8435" t="n">
        <v>-0.1392258329856646</v>
      </c>
      <c r="F8435" t="n">
        <v>-11.94227359045</v>
      </c>
      <c r="G8435" t="n">
        <v>-10.77856529656425</v>
      </c>
    </row>
    <row r="8436">
      <c r="A8436" s="3" t="n">
        <v>45371.46463520834</v>
      </c>
      <c r="B8436" t="n">
        <v>1.434124496</v>
      </c>
      <c r="C8436" t="n">
        <v>0.4938796498845002</v>
      </c>
      <c r="D8436" t="n">
        <v>-2.53546032425</v>
      </c>
      <c r="E8436" t="n">
        <v>-0.1963020904196974</v>
      </c>
      <c r="F8436" t="n">
        <v>-10.4530847547</v>
      </c>
      <c r="G8436" t="n">
        <v>-10.71407832059828</v>
      </c>
    </row>
    <row r="8437">
      <c r="A8437" s="3" t="n">
        <v>45371.46463576389</v>
      </c>
      <c r="B8437" t="n">
        <v>3.02147789825</v>
      </c>
      <c r="C8437" t="n">
        <v>0.1516591107516322</v>
      </c>
      <c r="D8437" t="n">
        <v>0.14844326105</v>
      </c>
      <c r="E8437" t="n">
        <v>-0.5087587838821692</v>
      </c>
      <c r="F8437" t="n">
        <v>-10.6996827756</v>
      </c>
      <c r="G8437" t="n">
        <v>-10.73058199817532</v>
      </c>
    </row>
    <row r="8438">
      <c r="A8438" s="3" t="n">
        <v>45371.46463631945</v>
      </c>
      <c r="B8438" t="n">
        <v>-2.84670378195</v>
      </c>
      <c r="C8438" t="n">
        <v>-0.5459121346318196</v>
      </c>
      <c r="D8438" t="n">
        <v>0.5746108501</v>
      </c>
      <c r="E8438" t="n">
        <v>-0.6434697175014005</v>
      </c>
      <c r="F8438" t="n">
        <v>-9.789890435149999</v>
      </c>
      <c r="G8438" t="n">
        <v>-9.948621306377182</v>
      </c>
    </row>
    <row r="8439">
      <c r="A8439" s="3" t="n">
        <v>45371.46463689815</v>
      </c>
      <c r="B8439" t="n">
        <v>-1.0558427789</v>
      </c>
      <c r="C8439" t="n">
        <v>-1.271696197692311</v>
      </c>
      <c r="D8439" t="n">
        <v>-0.36152215225</v>
      </c>
      <c r="E8439" t="n">
        <v>-0.4181082143399779</v>
      </c>
      <c r="F8439" t="n">
        <v>-9.82580238745</v>
      </c>
      <c r="G8439" t="n">
        <v>-9.770970367009934</v>
      </c>
    </row>
    <row r="8440">
      <c r="A8440" s="3" t="n">
        <v>45371.46463746528</v>
      </c>
      <c r="B8440" t="n">
        <v>-2.67192966565</v>
      </c>
      <c r="C8440" t="n">
        <v>-1.739865142927861</v>
      </c>
      <c r="D8440" t="n">
        <v>0.0023928226</v>
      </c>
      <c r="E8440" t="n">
        <v>-0.3309464576874135</v>
      </c>
      <c r="F8440" t="n">
        <v>-9.7659524025</v>
      </c>
      <c r="G8440" t="n">
        <v>-9.341354266058534</v>
      </c>
    </row>
    <row r="8441">
      <c r="A8441" s="3" t="n">
        <v>45371.4646380324</v>
      </c>
      <c r="B8441" t="n">
        <v>-1.7334038407</v>
      </c>
      <c r="C8441" t="n">
        <v>-1.499584639107697</v>
      </c>
      <c r="D8441" t="n">
        <v>-1.45327688345</v>
      </c>
      <c r="E8441" t="n">
        <v>-0.4680863773572274</v>
      </c>
      <c r="F8441" t="n">
        <v>-9.5001921875</v>
      </c>
      <c r="G8441" t="n">
        <v>-9.731174706998045</v>
      </c>
    </row>
    <row r="8442">
      <c r="A8442" s="3" t="n">
        <v>45371.46463914352</v>
      </c>
      <c r="B8442" t="n">
        <v>-1.5682010148</v>
      </c>
      <c r="C8442" t="n">
        <v>-0.9317289478456905</v>
      </c>
      <c r="D8442" t="n">
        <v>0.1436478092</v>
      </c>
      <c r="E8442" t="n">
        <v>-0.7333457217088599</v>
      </c>
      <c r="F8442" t="n">
        <v>-7.99184115765</v>
      </c>
      <c r="G8442" t="n">
        <v>-9.971750621862382</v>
      </c>
    </row>
    <row r="8443">
      <c r="A8443" s="3" t="n">
        <v>45371.46463917824</v>
      </c>
      <c r="B8443" t="n">
        <v>0.138862164</v>
      </c>
      <c r="C8443" t="n">
        <v>0.3224914795160849</v>
      </c>
      <c r="D8443" t="n">
        <v>-0.7924851931499999</v>
      </c>
      <c r="E8443" t="n">
        <v>-0.6014191223319365</v>
      </c>
      <c r="F8443" t="n">
        <v>-11.72680187665</v>
      </c>
      <c r="G8443" t="n">
        <v>-10.23421369940457</v>
      </c>
    </row>
    <row r="8444">
      <c r="A8444" s="3" t="n">
        <v>45371.46463972222</v>
      </c>
      <c r="B8444" t="n">
        <v>1.88423992435</v>
      </c>
      <c r="C8444" t="n">
        <v>1.053626887467835</v>
      </c>
      <c r="D8444" t="n">
        <v>-2.37025749835</v>
      </c>
      <c r="E8444" t="n">
        <v>-0.4685874994581598</v>
      </c>
      <c r="F8444" t="n">
        <v>-10.2447915087</v>
      </c>
      <c r="G8444" t="n">
        <v>-10.64079260794653</v>
      </c>
    </row>
    <row r="8445">
      <c r="A8445" s="3" t="n">
        <v>45371.46464027778</v>
      </c>
      <c r="B8445" t="n">
        <v>3.04781856015</v>
      </c>
      <c r="C8445" t="n">
        <v>1.441280675959095</v>
      </c>
      <c r="D8445" t="n">
        <v>0.6560158517499999</v>
      </c>
      <c r="E8445" t="n">
        <v>-0.5277280681468546</v>
      </c>
      <c r="F8445" t="n">
        <v>-12.64378249155</v>
      </c>
      <c r="G8445" t="n">
        <v>-10.92838656338418</v>
      </c>
    </row>
    <row r="8446">
      <c r="A8446" s="3" t="n">
        <v>45371.4646408449</v>
      </c>
      <c r="B8446" t="n">
        <v>0.84036125845</v>
      </c>
      <c r="C8446" t="n">
        <v>1.163200794033453</v>
      </c>
      <c r="D8446" t="n">
        <v>0.6560158517499999</v>
      </c>
      <c r="E8446" t="n">
        <v>-0.6040970692803048</v>
      </c>
      <c r="F8446" t="n">
        <v>-10.13704584515</v>
      </c>
      <c r="G8446" t="n">
        <v>-11.08508215469817</v>
      </c>
    </row>
    <row r="8447">
      <c r="A8447" s="3" t="n">
        <v>45371.46464197917</v>
      </c>
      <c r="B8447" t="n">
        <v>0.9073995178499999</v>
      </c>
      <c r="C8447" t="n">
        <v>0.8852161211923103</v>
      </c>
      <c r="D8447" t="n">
        <v>-0.1652028259</v>
      </c>
      <c r="E8447" t="n">
        <v>-0.4204121598882297</v>
      </c>
      <c r="F8447" t="n">
        <v>-10.5560349664</v>
      </c>
      <c r="G8447" t="n">
        <v>-11.20822460163803</v>
      </c>
    </row>
    <row r="8448">
      <c r="A8448" s="3" t="n">
        <v>45371.46464309028</v>
      </c>
      <c r="B8448" t="n">
        <v>0.32800302255</v>
      </c>
      <c r="C8448" t="n">
        <v>0.1636746572306532</v>
      </c>
      <c r="D8448" t="n">
        <v>-1.41736493115</v>
      </c>
      <c r="E8448" t="n">
        <v>-0.08061466338170187</v>
      </c>
      <c r="F8448" t="n">
        <v>-11.65976361725</v>
      </c>
      <c r="G8448" t="n">
        <v>-10.64860517053523</v>
      </c>
    </row>
    <row r="8449">
      <c r="A8449" s="3" t="n">
        <v>45371.464643125</v>
      </c>
      <c r="B8449" t="n">
        <v>-2.39659816025</v>
      </c>
      <c r="C8449" t="n">
        <v>-0.6939351727285568</v>
      </c>
      <c r="D8449" t="n">
        <v>-1.03190474625</v>
      </c>
      <c r="E8449" t="n">
        <v>0.03428324832365992</v>
      </c>
      <c r="F8449" t="n">
        <v>-10.1801460719</v>
      </c>
      <c r="G8449" t="n">
        <v>-10.69974239271705</v>
      </c>
    </row>
    <row r="8450">
      <c r="A8450" s="3" t="n">
        <v>45371.46464422454</v>
      </c>
      <c r="B8450" t="n">
        <v>-1.1540073454</v>
      </c>
      <c r="C8450" t="n">
        <v>-1.583048922961077</v>
      </c>
      <c r="D8450" t="n">
        <v>-0.1053430343</v>
      </c>
      <c r="E8450" t="n">
        <v>-0.2818913770329845</v>
      </c>
      <c r="F8450" t="n">
        <v>-10.46745149695</v>
      </c>
      <c r="G8450" t="n">
        <v>-10.72468884158639</v>
      </c>
    </row>
    <row r="8451">
      <c r="A8451" s="3" t="n">
        <v>45371.46464425926</v>
      </c>
      <c r="B8451" t="n">
        <v>-0.02154521005</v>
      </c>
      <c r="C8451" t="n">
        <v>-1.097622719673196</v>
      </c>
      <c r="D8451" t="n">
        <v>1.9393042641</v>
      </c>
      <c r="E8451" t="n">
        <v>-0.315499863830537</v>
      </c>
      <c r="F8451" t="n">
        <v>-10.9702286358</v>
      </c>
      <c r="G8451" t="n">
        <v>-10.91037140444432</v>
      </c>
    </row>
    <row r="8452">
      <c r="A8452" s="3" t="n">
        <v>45371.46464479167</v>
      </c>
      <c r="B8452" t="n">
        <v>-1.8411396976</v>
      </c>
      <c r="C8452" t="n">
        <v>-1.036053164933919</v>
      </c>
      <c r="D8452" t="n">
        <v>-0.7781184509</v>
      </c>
      <c r="E8452" t="n">
        <v>-0.4244110328744767</v>
      </c>
      <c r="F8452" t="n">
        <v>-10.13465302255</v>
      </c>
      <c r="G8452" t="n">
        <v>-10.844762424278</v>
      </c>
    </row>
    <row r="8453">
      <c r="A8453" s="3" t="n">
        <v>45371.4646453588</v>
      </c>
      <c r="B8453" t="n">
        <v>-1.64482037125</v>
      </c>
      <c r="C8453" t="n">
        <v>-0.5001535285148033</v>
      </c>
      <c r="D8453" t="n">
        <v>-1.10372865085</v>
      </c>
      <c r="E8453" t="n">
        <v>-0.4850370690152693</v>
      </c>
      <c r="F8453" t="n">
        <v>-12.03565251175</v>
      </c>
      <c r="G8453" t="n">
        <v>-10.66146847790446</v>
      </c>
    </row>
    <row r="8454">
      <c r="A8454" s="3" t="n">
        <v>45371.46464591436</v>
      </c>
      <c r="B8454" t="n">
        <v>-0.6416491095</v>
      </c>
      <c r="C8454" t="n">
        <v>0.08788212253007027</v>
      </c>
      <c r="D8454" t="n">
        <v>-1.00317126175</v>
      </c>
      <c r="E8454" t="n">
        <v>-0.9310730452618907</v>
      </c>
      <c r="F8454" t="n">
        <v>-11.25274841565</v>
      </c>
      <c r="G8454" t="n">
        <v>-10.78359517078196</v>
      </c>
    </row>
    <row r="8455">
      <c r="A8455" s="3" t="n">
        <v>45371.46464704861</v>
      </c>
      <c r="B8455" t="n">
        <v>3.5697578931</v>
      </c>
      <c r="C8455" t="n">
        <v>-0.1775444606360145</v>
      </c>
      <c r="D8455" t="n">
        <v>-1.2856910416</v>
      </c>
      <c r="E8455" t="n">
        <v>-1.171928049613057</v>
      </c>
      <c r="F8455" t="n">
        <v>-9.514558929750001</v>
      </c>
      <c r="G8455" t="n">
        <v>-10.7317990514449</v>
      </c>
    </row>
    <row r="8456">
      <c r="A8456" s="3" t="n">
        <v>45371.46464707176</v>
      </c>
      <c r="B8456" t="n">
        <v>-1.8124062131</v>
      </c>
      <c r="C8456" t="n">
        <v>-0.2509005800057117</v>
      </c>
      <c r="D8456" t="n">
        <v>-1.57778211185</v>
      </c>
      <c r="E8456" t="n">
        <v>-1.198968069671798</v>
      </c>
      <c r="F8456" t="n">
        <v>-10.64222561325</v>
      </c>
      <c r="G8456" t="n">
        <v>-10.71144602371996</v>
      </c>
    </row>
    <row r="8457">
      <c r="A8457" s="3" t="n">
        <v>45371.46464761574</v>
      </c>
      <c r="B8457" t="n">
        <v>0.6200940927999999</v>
      </c>
      <c r="C8457" t="n">
        <v>-0.03467958328333343</v>
      </c>
      <c r="D8457" t="n">
        <v>-0.4572938961499999</v>
      </c>
      <c r="E8457" t="n">
        <v>-0.5678020861472044</v>
      </c>
      <c r="F8457" t="n">
        <v>-10.223236492</v>
      </c>
      <c r="G8457" t="n">
        <v>-10.51969751064292</v>
      </c>
    </row>
    <row r="8458">
      <c r="A8458" s="3" t="n">
        <v>45371.4646481713</v>
      </c>
      <c r="B8458" t="n">
        <v>-1.4963771102</v>
      </c>
      <c r="C8458" t="n">
        <v>-0.6594205194679505</v>
      </c>
      <c r="D8458" t="n">
        <v>-0.86430909775</v>
      </c>
      <c r="E8458" t="n">
        <v>-0.09433012063135224</v>
      </c>
      <c r="F8458" t="n">
        <v>-11.11388625165</v>
      </c>
      <c r="G8458" t="n">
        <v>-10.16897234288697</v>
      </c>
    </row>
    <row r="8459">
      <c r="A8459" s="3" t="n">
        <v>45371.46464930556</v>
      </c>
      <c r="B8459" t="n">
        <v>-2.67910813345</v>
      </c>
      <c r="C8459" t="n">
        <v>-1.485866735910377</v>
      </c>
      <c r="D8459" t="n">
        <v>1.1252738609</v>
      </c>
      <c r="E8459" t="n">
        <v>0.02064757011480188</v>
      </c>
      <c r="F8459" t="n">
        <v>-10.53927540155</v>
      </c>
      <c r="G8459" t="n">
        <v>-10.28746072289583</v>
      </c>
    </row>
    <row r="8460">
      <c r="A8460" s="3" t="n">
        <v>45371.46464932871</v>
      </c>
      <c r="B8460" t="n">
        <v>-0.34955803925</v>
      </c>
      <c r="C8460" t="n">
        <v>-2.405799449631592</v>
      </c>
      <c r="D8460" t="n">
        <v>0.6368536576499999</v>
      </c>
      <c r="E8460" t="n">
        <v>0.07968323736561783</v>
      </c>
      <c r="F8460" t="n">
        <v>-10.26633671875</v>
      </c>
      <c r="G8460" t="n">
        <v>-10.4199343458963</v>
      </c>
    </row>
    <row r="8461">
      <c r="A8461" s="3" t="n">
        <v>45371.46464986111</v>
      </c>
      <c r="B8461" t="n">
        <v>-1.62326535455</v>
      </c>
      <c r="C8461" t="n">
        <v>-2.163192781000239</v>
      </c>
      <c r="D8461" t="n">
        <v>0.7924851931499999</v>
      </c>
      <c r="E8461" t="n">
        <v>0.3871073363508168</v>
      </c>
      <c r="F8461" t="n">
        <v>-9.311051328949999</v>
      </c>
      <c r="G8461" t="n">
        <v>-10.38673862991238</v>
      </c>
    </row>
    <row r="8462">
      <c r="A8462" s="3" t="n">
        <v>45371.46465043981</v>
      </c>
      <c r="B8462" t="n">
        <v>-4.2544974227</v>
      </c>
      <c r="C8462" t="n">
        <v>-1.927003410398024</v>
      </c>
      <c r="D8462" t="n">
        <v>-0.11731695395</v>
      </c>
      <c r="E8462" t="n">
        <v>0.7557310804941745</v>
      </c>
      <c r="F8462" t="n">
        <v>-10.6182875806</v>
      </c>
      <c r="G8462" t="n">
        <v>-10.50849719623604</v>
      </c>
    </row>
    <row r="8463">
      <c r="A8463" s="3" t="n">
        <v>45371.46465100694</v>
      </c>
      <c r="B8463" t="n">
        <v>-1.98958295865</v>
      </c>
      <c r="C8463" t="n">
        <v>-1.603363066975879</v>
      </c>
      <c r="D8463" t="n">
        <v>-1.03669039145</v>
      </c>
      <c r="E8463" t="n">
        <v>0.8419900310043147</v>
      </c>
      <c r="F8463" t="n">
        <v>-11.25753406085</v>
      </c>
      <c r="G8463" t="n">
        <v>-10.52761065425725</v>
      </c>
    </row>
    <row r="8464">
      <c r="A8464" s="3" t="n">
        <v>45371.4646515625</v>
      </c>
      <c r="B8464" t="n">
        <v>-1.5251105947</v>
      </c>
      <c r="C8464" t="n">
        <v>-1.202148716014455</v>
      </c>
      <c r="D8464" t="n">
        <v>0.9983856165499999</v>
      </c>
      <c r="E8464" t="n">
        <v>0.390027523555712</v>
      </c>
      <c r="F8464" t="n">
        <v>-10.71644234045</v>
      </c>
      <c r="G8464" t="n">
        <v>-10.98533268268663</v>
      </c>
    </row>
    <row r="8465">
      <c r="A8465" s="3" t="n">
        <v>45371.46465212963</v>
      </c>
      <c r="B8465" t="n">
        <v>0.6655871421499999</v>
      </c>
      <c r="C8465" t="n">
        <v>-1.197499015214339</v>
      </c>
      <c r="D8465" t="n">
        <v>2.53306750165</v>
      </c>
      <c r="E8465" t="n">
        <v>0.2999182856653853</v>
      </c>
      <c r="F8465" t="n">
        <v>-11.25992688345</v>
      </c>
      <c r="G8465" t="n">
        <v>-11.22836967809246</v>
      </c>
    </row>
    <row r="8466">
      <c r="A8466" s="3" t="n">
        <v>45371.46465269676</v>
      </c>
      <c r="B8466" t="n">
        <v>0.5147510585</v>
      </c>
      <c r="C8466" t="n">
        <v>-0.7077595089384634</v>
      </c>
      <c r="D8466" t="n">
        <v>0.9888045194999999</v>
      </c>
      <c r="E8466" t="n">
        <v>0.02295348156491847</v>
      </c>
      <c r="F8466" t="n">
        <v>-11.1617721236</v>
      </c>
      <c r="G8466" t="n">
        <v>-11.48688211582206</v>
      </c>
    </row>
    <row r="8467">
      <c r="A8467" s="3" t="n">
        <v>45371.46465326389</v>
      </c>
      <c r="B8467" t="n">
        <v>-2.90417075095</v>
      </c>
      <c r="C8467" t="n">
        <v>-0.8871230460011678</v>
      </c>
      <c r="D8467" t="n">
        <v>-1.7717086156</v>
      </c>
      <c r="E8467" t="n">
        <v>0.09588418891480219</v>
      </c>
      <c r="F8467" t="n">
        <v>-11.22401493115</v>
      </c>
      <c r="G8467" t="n">
        <v>-11.07980096507229</v>
      </c>
    </row>
    <row r="8468">
      <c r="A8468" s="3" t="n">
        <v>45371.46465381944</v>
      </c>
      <c r="B8468" t="n">
        <v>-0.8307899680499999</v>
      </c>
      <c r="C8468" t="n">
        <v>-2.160408103868071</v>
      </c>
      <c r="D8468" t="n">
        <v>-1.47722472275</v>
      </c>
      <c r="E8468" t="n">
        <v>0.0279424833113055</v>
      </c>
      <c r="F8468" t="n">
        <v>-12.10269077115</v>
      </c>
      <c r="G8468" t="n">
        <v>-10.82048634794455</v>
      </c>
    </row>
    <row r="8469">
      <c r="A8469" s="3" t="n">
        <v>45371.46465438657</v>
      </c>
      <c r="B8469" t="n">
        <v>-2.85148942715</v>
      </c>
      <c r="C8469" t="n">
        <v>-2.958899355808283</v>
      </c>
      <c r="D8469" t="n">
        <v>0.4501056217</v>
      </c>
      <c r="E8469" t="n">
        <v>-0.1869391627580425</v>
      </c>
      <c r="F8469" t="n">
        <v>-10.02213152045</v>
      </c>
      <c r="G8469" t="n">
        <v>-10.82657543179956</v>
      </c>
    </row>
    <row r="8470">
      <c r="A8470" s="3" t="n">
        <v>45371.46465495371</v>
      </c>
      <c r="B8470" t="n">
        <v>-2.80600618445</v>
      </c>
      <c r="C8470" t="n">
        <v>-3.532218859835675</v>
      </c>
      <c r="D8470" t="n">
        <v>-0.3327984744</v>
      </c>
      <c r="E8470" t="n">
        <v>-0.2327297033507</v>
      </c>
      <c r="F8470" t="n">
        <v>-10.50814909445</v>
      </c>
      <c r="G8470" t="n">
        <v>-10.56458007888593</v>
      </c>
    </row>
    <row r="8471">
      <c r="A8471" s="3" t="n">
        <v>45371.46465550926</v>
      </c>
      <c r="B8471" t="n">
        <v>-6.0908514751</v>
      </c>
      <c r="C8471" t="n">
        <v>-3.536153178090919</v>
      </c>
      <c r="D8471" t="n">
        <v>1.40779364075</v>
      </c>
      <c r="E8471" t="n">
        <v>0.04284356226002339</v>
      </c>
      <c r="F8471" t="n">
        <v>-8.8872765625</v>
      </c>
      <c r="G8471" t="n">
        <v>-10.06998406350562</v>
      </c>
    </row>
    <row r="8472">
      <c r="A8472" s="3" t="n">
        <v>45371.46465663194</v>
      </c>
      <c r="B8472" t="n">
        <v>-4.5944743649</v>
      </c>
      <c r="C8472" t="n">
        <v>-2.97781807524826</v>
      </c>
      <c r="D8472" t="n">
        <v>0.07901217904999999</v>
      </c>
      <c r="E8472" t="n">
        <v>0.2319294898544296</v>
      </c>
      <c r="F8472" t="n">
        <v>-11.14740538135</v>
      </c>
      <c r="G8472" t="n">
        <v>-10.02674958394572</v>
      </c>
    </row>
    <row r="8473">
      <c r="A8473" s="3" t="n">
        <v>45371.46465666666</v>
      </c>
      <c r="B8473" t="n">
        <v>-0.3016721673</v>
      </c>
      <c r="C8473" t="n">
        <v>-2.379619123030194</v>
      </c>
      <c r="D8473" t="n">
        <v>0.3112434577</v>
      </c>
      <c r="E8473" t="n">
        <v>0.1381823962819352</v>
      </c>
      <c r="F8473" t="n">
        <v>-10.91755711865</v>
      </c>
      <c r="G8473" t="n">
        <v>-10.06180305433254</v>
      </c>
    </row>
    <row r="8474">
      <c r="A8474" s="3" t="n">
        <v>45371.46465721065</v>
      </c>
      <c r="B8474" t="n">
        <v>-0.8858543077999999</v>
      </c>
      <c r="C8474" t="n">
        <v>-1.42784348526061</v>
      </c>
      <c r="D8474" t="n">
        <v>-0.56263693045</v>
      </c>
      <c r="E8474" t="n">
        <v>-0.02107867410629378</v>
      </c>
      <c r="F8474" t="n">
        <v>-9.1602152453</v>
      </c>
      <c r="G8474" t="n">
        <v>-10.69988846379747</v>
      </c>
    </row>
    <row r="8475">
      <c r="A8475" s="3" t="n">
        <v>45371.46465777777</v>
      </c>
      <c r="B8475" t="n">
        <v>-0.7852969187</v>
      </c>
      <c r="C8475" t="n">
        <v>-0.6952117288185332</v>
      </c>
      <c r="D8475" t="n">
        <v>-0.6057371572</v>
      </c>
      <c r="E8475" t="n">
        <v>0.0872635949410259</v>
      </c>
      <c r="F8475" t="n">
        <v>-9.651028271149999</v>
      </c>
      <c r="G8475" t="n">
        <v>-10.60647552782334</v>
      </c>
    </row>
    <row r="8476">
      <c r="A8476" s="3" t="n">
        <v>45371.46465834491</v>
      </c>
      <c r="B8476" t="n">
        <v>0.2346339079</v>
      </c>
      <c r="C8476" t="n">
        <v>-0.04091430389160824</v>
      </c>
      <c r="D8476" t="n">
        <v>-0.2394195531</v>
      </c>
      <c r="E8476" t="n">
        <v>0.06340506701993026</v>
      </c>
      <c r="F8476" t="n">
        <v>-12.67969444385</v>
      </c>
      <c r="G8476" t="n">
        <v>-10.86328494591425</v>
      </c>
    </row>
    <row r="8477">
      <c r="A8477" s="3" t="n">
        <v>45371.46465890046</v>
      </c>
      <c r="B8477" t="n">
        <v>0.4453199764999999</v>
      </c>
      <c r="C8477" t="n">
        <v>-0.05382913617715607</v>
      </c>
      <c r="D8477" t="n">
        <v>0.87867584</v>
      </c>
      <c r="E8477" t="n">
        <v>0.05813647288158526</v>
      </c>
      <c r="F8477" t="n">
        <v>-10.9989621203</v>
      </c>
      <c r="G8477" t="n">
        <v>-10.6655152411745</v>
      </c>
    </row>
    <row r="8478">
      <c r="A8478" s="3" t="n">
        <v>45371.46466002315</v>
      </c>
      <c r="B8478" t="n">
        <v>-1.26893147675</v>
      </c>
      <c r="C8478" t="n">
        <v>-0.7616203738573448</v>
      </c>
      <c r="D8478" t="n">
        <v>0.6416491095</v>
      </c>
      <c r="E8478" t="n">
        <v>0.01735207852832171</v>
      </c>
      <c r="F8478" t="n">
        <v>-11.49695361395</v>
      </c>
      <c r="G8478" t="n">
        <v>-10.90590629268558</v>
      </c>
    </row>
    <row r="8479">
      <c r="A8479" s="3" t="n">
        <v>45371.46466006945</v>
      </c>
      <c r="B8479" t="n">
        <v>-1.13485495795</v>
      </c>
      <c r="C8479" t="n">
        <v>-0.5929098761254095</v>
      </c>
      <c r="D8479" t="n">
        <v>0.28730542505</v>
      </c>
      <c r="E8479" t="n">
        <v>-0.09165452819335695</v>
      </c>
      <c r="F8479" t="n">
        <v>-8.585604395200001</v>
      </c>
      <c r="G8479" t="n">
        <v>-11.14715111708908</v>
      </c>
    </row>
    <row r="8480">
      <c r="A8480" s="3" t="n">
        <v>45371.46466059027</v>
      </c>
      <c r="B8480" t="n">
        <v>-1.06781669855</v>
      </c>
      <c r="C8480" t="n">
        <v>-1.03352094617611</v>
      </c>
      <c r="D8480" t="n">
        <v>-0.49081302585</v>
      </c>
      <c r="E8480" t="n">
        <v>0.04115921868904443</v>
      </c>
      <c r="F8480" t="n">
        <v>-11.96861425235</v>
      </c>
      <c r="G8480" t="n">
        <v>-10.76603742691553</v>
      </c>
    </row>
    <row r="8481">
      <c r="A8481" s="3" t="n">
        <v>45371.46466115741</v>
      </c>
      <c r="B8481" t="n">
        <v>-0.93613300235</v>
      </c>
      <c r="C8481" t="n">
        <v>-1.93390761202856</v>
      </c>
      <c r="D8481" t="n">
        <v>-1.33836255875</v>
      </c>
      <c r="E8481" t="n">
        <v>0.01255120901853152</v>
      </c>
      <c r="F8481" t="n">
        <v>-10.39802041495</v>
      </c>
      <c r="G8481" t="n">
        <v>-10.26802106232101</v>
      </c>
    </row>
    <row r="8482">
      <c r="A8482" s="3" t="n">
        <v>45371.46466173611</v>
      </c>
      <c r="B8482" t="n">
        <v>-2.4540553226</v>
      </c>
      <c r="C8482" t="n">
        <v>-1.997417306174481</v>
      </c>
      <c r="D8482" t="n">
        <v>0.18435521335</v>
      </c>
      <c r="E8482" t="n">
        <v>-0.1504449377568769</v>
      </c>
      <c r="F8482" t="n">
        <v>-11.46582730685</v>
      </c>
      <c r="G8482" t="n">
        <v>-10.51842479491938</v>
      </c>
    </row>
    <row r="8483">
      <c r="A8483" s="3" t="n">
        <v>45371.46466229167</v>
      </c>
      <c r="B8483" t="n">
        <v>0.0957717439</v>
      </c>
      <c r="C8483" t="n">
        <v>-1.614445015803035</v>
      </c>
      <c r="D8483" t="n">
        <v>-0.08140500164999999</v>
      </c>
      <c r="E8483" t="n">
        <v>-0.1582406073051287</v>
      </c>
      <c r="F8483" t="n">
        <v>-10.1442341196</v>
      </c>
      <c r="G8483" t="n">
        <v>-10.81488727655901</v>
      </c>
    </row>
    <row r="8484">
      <c r="A8484" s="3" t="n">
        <v>45371.46466284723</v>
      </c>
      <c r="B8484" t="n">
        <v>-4.132394823549999</v>
      </c>
      <c r="C8484" t="n">
        <v>-0.8215188662928927</v>
      </c>
      <c r="D8484" t="n">
        <v>1.5969344993</v>
      </c>
      <c r="E8484" t="n">
        <v>-0.1333660510097906</v>
      </c>
      <c r="F8484" t="n">
        <v>-9.45230631555</v>
      </c>
      <c r="G8484" t="n">
        <v>-11.05563502496192</v>
      </c>
    </row>
    <row r="8485">
      <c r="A8485" s="3" t="n">
        <v>45371.46466341435</v>
      </c>
      <c r="B8485" t="n">
        <v>-1.81959448755</v>
      </c>
      <c r="C8485" t="n">
        <v>-0.0006322660427737492</v>
      </c>
      <c r="D8485" t="n">
        <v>-0.6536132225</v>
      </c>
      <c r="E8485" t="n">
        <v>0.09623818840641056</v>
      </c>
      <c r="F8485" t="n">
        <v>-11.32457232025</v>
      </c>
      <c r="G8485" t="n">
        <v>-10.92433385668989</v>
      </c>
    </row>
    <row r="8486">
      <c r="A8486" s="3" t="n">
        <v>45371.46466398148</v>
      </c>
      <c r="B8486" t="n">
        <v>3.342302453</v>
      </c>
      <c r="C8486" t="n">
        <v>0.8367294376293732</v>
      </c>
      <c r="D8486" t="n">
        <v>-0.7469921438</v>
      </c>
      <c r="E8486" t="n">
        <v>0.02744879049067614</v>
      </c>
      <c r="F8486" t="n">
        <v>-12.4306937937</v>
      </c>
      <c r="G8486" t="n">
        <v>-10.90295897146308</v>
      </c>
    </row>
    <row r="8487">
      <c r="A8487" s="3" t="n">
        <v>45371.46466565973</v>
      </c>
      <c r="B8487" t="n">
        <v>2.26970010925</v>
      </c>
      <c r="C8487" t="n">
        <v>1.401615816999188</v>
      </c>
      <c r="D8487" t="n">
        <v>-0.29687671545</v>
      </c>
      <c r="E8487" t="n">
        <v>-0.3384238797268075</v>
      </c>
      <c r="F8487" t="n">
        <v>-11.3078127554</v>
      </c>
      <c r="G8487" t="n">
        <v>-10.95150753521611</v>
      </c>
    </row>
    <row r="8488">
      <c r="A8488" s="3" t="n">
        <v>45371.46466622685</v>
      </c>
      <c r="B8488" t="n">
        <v>3.15794723965</v>
      </c>
      <c r="C8488" t="n">
        <v>1.502753810069701</v>
      </c>
      <c r="D8488" t="n">
        <v>-0.1340765188</v>
      </c>
      <c r="E8488" t="n">
        <v>-0.3181479107831011</v>
      </c>
      <c r="F8488" t="n">
        <v>-9.943119341399999</v>
      </c>
      <c r="G8488" t="n">
        <v>-11.01321017693978</v>
      </c>
    </row>
    <row r="8489">
      <c r="A8489" s="3" t="n">
        <v>45371.46466626157</v>
      </c>
      <c r="B8489" t="n">
        <v>0.5410917204</v>
      </c>
      <c r="C8489" t="n">
        <v>1.32122570075723</v>
      </c>
      <c r="D8489" t="n">
        <v>0.3016721673</v>
      </c>
      <c r="E8489" t="n">
        <v>-0.3259951738256419</v>
      </c>
      <c r="F8489" t="n">
        <v>-10.93911213535</v>
      </c>
      <c r="G8489" t="n">
        <v>-10.66120731012765</v>
      </c>
    </row>
    <row r="8490">
      <c r="A8490" s="3" t="n">
        <v>45371.46466680556</v>
      </c>
      <c r="B8490" t="n">
        <v>0.0287334845</v>
      </c>
      <c r="C8490" t="n">
        <v>0.3521605961477865</v>
      </c>
      <c r="D8490" t="n">
        <v>-1.21146450775</v>
      </c>
      <c r="E8490" t="n">
        <v>-0.1532950154150352</v>
      </c>
      <c r="F8490" t="n">
        <v>-9.524130220149999</v>
      </c>
      <c r="G8490" t="n">
        <v>-10.31158144726331</v>
      </c>
    </row>
    <row r="8491">
      <c r="A8491" s="3" t="n">
        <v>45371.46466736111</v>
      </c>
      <c r="B8491" t="n">
        <v>-1.41736493115</v>
      </c>
      <c r="C8491" t="n">
        <v>-0.7374292884905617</v>
      </c>
      <c r="D8491" t="n">
        <v>-0.2370267305</v>
      </c>
      <c r="E8491" t="n">
        <v>-0.4625480431955724</v>
      </c>
      <c r="F8491" t="n">
        <v>-11.4059773219</v>
      </c>
      <c r="G8491" t="n">
        <v>-10.11919717066693</v>
      </c>
    </row>
    <row r="8492">
      <c r="A8492" s="3" t="n">
        <v>45371.46466792824</v>
      </c>
      <c r="B8492" t="n">
        <v>-1.2665288475</v>
      </c>
      <c r="C8492" t="n">
        <v>-1.169808555950237</v>
      </c>
      <c r="D8492" t="n">
        <v>0.7757256283</v>
      </c>
      <c r="E8492" t="n">
        <v>-0.5273202120878803</v>
      </c>
      <c r="F8492" t="n">
        <v>-9.44273502515</v>
      </c>
      <c r="G8492" t="n">
        <v>-10.22171200368185</v>
      </c>
    </row>
    <row r="8493">
      <c r="A8493" s="3" t="n">
        <v>45371.46466849537</v>
      </c>
      <c r="B8493" t="n">
        <v>-2.4827888071</v>
      </c>
      <c r="C8493" t="n">
        <v>-1.067633823957928</v>
      </c>
      <c r="D8493" t="n">
        <v>-0.6967134492499999</v>
      </c>
      <c r="E8493" t="n">
        <v>-0.3213964950367142</v>
      </c>
      <c r="F8493" t="n">
        <v>-9.69172586865</v>
      </c>
      <c r="G8493" t="n">
        <v>-10.41916899286914</v>
      </c>
    </row>
    <row r="8494">
      <c r="A8494" s="3" t="n">
        <v>45371.4646690625</v>
      </c>
      <c r="B8494" t="n">
        <v>0.25617911795</v>
      </c>
      <c r="C8494" t="n">
        <v>-0.8580333903737787</v>
      </c>
      <c r="D8494" t="n">
        <v>-1.4317316734</v>
      </c>
      <c r="E8494" t="n">
        <v>0.06331111519825211</v>
      </c>
      <c r="F8494" t="n">
        <v>-11.49216796875</v>
      </c>
      <c r="G8494" t="n">
        <v>-10.2565530880893</v>
      </c>
    </row>
    <row r="8495">
      <c r="A8495" s="3" t="n">
        <v>45371.46467017361</v>
      </c>
      <c r="B8495" t="n">
        <v>-0.08619064685</v>
      </c>
      <c r="C8495" t="n">
        <v>-0.2513463368238934</v>
      </c>
      <c r="D8495" t="n">
        <v>-0.8930327756000001</v>
      </c>
      <c r="E8495" t="n">
        <v>-0.0400079545539628</v>
      </c>
      <c r="F8495" t="n">
        <v>-10.2830962836</v>
      </c>
      <c r="G8495" t="n">
        <v>-10.72545570332893</v>
      </c>
    </row>
    <row r="8496">
      <c r="A8496" s="3" t="n">
        <v>45371.46467023148</v>
      </c>
      <c r="B8496" t="n">
        <v>0.05027869455</v>
      </c>
      <c r="C8496" t="n">
        <v>0.05788568323787902</v>
      </c>
      <c r="D8496" t="n">
        <v>1.68791079135</v>
      </c>
      <c r="E8496" t="n">
        <v>-0.3347580213727283</v>
      </c>
      <c r="F8496" t="n">
        <v>-10.57518735385</v>
      </c>
      <c r="G8496" t="n">
        <v>-10.60996406640108</v>
      </c>
    </row>
    <row r="8497">
      <c r="A8497" s="3" t="n">
        <v>45371.46467075231</v>
      </c>
      <c r="B8497" t="n">
        <v>1.34314820395</v>
      </c>
      <c r="C8497" t="n">
        <v>0.2928743221278563</v>
      </c>
      <c r="D8497" t="n">
        <v>0.9193734375</v>
      </c>
      <c r="E8497" t="n">
        <v>-0.6137196331440578</v>
      </c>
      <c r="F8497" t="n">
        <v>-10.80503561655</v>
      </c>
      <c r="G8497" t="n">
        <v>-10.93039146325574</v>
      </c>
    </row>
    <row r="8498">
      <c r="A8498" s="3" t="n">
        <v>45371.46467131945</v>
      </c>
      <c r="B8498" t="n">
        <v>-1.24498363745</v>
      </c>
      <c r="C8498" t="n">
        <v>0.4228154749179501</v>
      </c>
      <c r="D8498" t="n">
        <v>-0.56742257565</v>
      </c>
      <c r="E8498" t="n">
        <v>-0.2066485633561777</v>
      </c>
      <c r="F8498" t="n">
        <v>-10.2759178158</v>
      </c>
      <c r="G8498" t="n">
        <v>-10.73274446736728</v>
      </c>
    </row>
    <row r="8499">
      <c r="A8499" s="3" t="n">
        <v>45371.464671875</v>
      </c>
      <c r="B8499" t="n">
        <v>1.5969344993</v>
      </c>
      <c r="C8499" t="n">
        <v>0.04503908603449902</v>
      </c>
      <c r="D8499" t="n">
        <v>-3.1938689986</v>
      </c>
      <c r="E8499" t="n">
        <v>-0.2095063446065273</v>
      </c>
      <c r="F8499" t="n">
        <v>-12.3205651142</v>
      </c>
      <c r="G8499" t="n">
        <v>-10.32545072490423</v>
      </c>
    </row>
    <row r="8500">
      <c r="A8500" s="3" t="n">
        <v>45371.46467244213</v>
      </c>
      <c r="B8500" t="n">
        <v>-1.7405823085</v>
      </c>
      <c r="C8500" t="n">
        <v>-0.6172788298923093</v>
      </c>
      <c r="D8500" t="n">
        <v>-0.09816456649999999</v>
      </c>
      <c r="E8500" t="n">
        <v>-0.4591673320491855</v>
      </c>
      <c r="F8500" t="n">
        <v>-8.8944550303</v>
      </c>
      <c r="G8500" t="n">
        <v>-10.39003284137672</v>
      </c>
    </row>
    <row r="8501">
      <c r="A8501" s="3" t="n">
        <v>45371.46467299769</v>
      </c>
      <c r="B8501" t="n">
        <v>0.05506433975</v>
      </c>
      <c r="C8501" t="n">
        <v>-0.9677199248287907</v>
      </c>
      <c r="D8501" t="n">
        <v>0.04310022674999999</v>
      </c>
      <c r="E8501" t="n">
        <v>-0.7110768311793728</v>
      </c>
      <c r="F8501" t="n">
        <v>-10.7188449697</v>
      </c>
      <c r="G8501" t="n">
        <v>-10.1953163651076</v>
      </c>
    </row>
    <row r="8502">
      <c r="A8502" s="3" t="n">
        <v>45371.46467357639</v>
      </c>
      <c r="B8502" t="n">
        <v>-1.21625015295</v>
      </c>
      <c r="C8502" t="n">
        <v>-1.5153230779542</v>
      </c>
      <c r="D8502" t="n">
        <v>1.5586297244</v>
      </c>
      <c r="E8502" t="n">
        <v>-0.2938500037952222</v>
      </c>
      <c r="F8502" t="n">
        <v>-9.01177198425</v>
      </c>
      <c r="G8502" t="n">
        <v>-9.944242145676718</v>
      </c>
    </row>
    <row r="8503">
      <c r="A8503" s="3" t="n">
        <v>45371.46467413194</v>
      </c>
      <c r="B8503" t="n">
        <v>-2.29125512595</v>
      </c>
      <c r="C8503" t="n">
        <v>-1.481307878063874</v>
      </c>
      <c r="D8503" t="n">
        <v>-1.51074385245</v>
      </c>
      <c r="E8503" t="n">
        <v>-0.002053567372377635</v>
      </c>
      <c r="F8503" t="n">
        <v>-9.88566217905</v>
      </c>
      <c r="G8503" t="n">
        <v>-9.894790158579514</v>
      </c>
    </row>
    <row r="8504">
      <c r="A8504" s="3" t="n">
        <v>45371.46467469908</v>
      </c>
      <c r="B8504" t="n">
        <v>-3.15076877185</v>
      </c>
      <c r="C8504" t="n">
        <v>-1.850048639086835</v>
      </c>
      <c r="D8504" t="n">
        <v>-0.3088506351</v>
      </c>
      <c r="E8504" t="n">
        <v>0.1798508064132874</v>
      </c>
      <c r="F8504" t="n">
        <v>-10.8888334408</v>
      </c>
      <c r="G8504" t="n">
        <v>-9.411669386695944</v>
      </c>
    </row>
    <row r="8505">
      <c r="A8505" s="3" t="n">
        <v>45371.4646752662</v>
      </c>
      <c r="B8505" t="n">
        <v>0.3423697648</v>
      </c>
      <c r="C8505" t="n">
        <v>-0.8820331203392797</v>
      </c>
      <c r="D8505" t="n">
        <v>0.29209107025</v>
      </c>
      <c r="E8505" t="n">
        <v>-0.2245860234537303</v>
      </c>
      <c r="F8505" t="n">
        <v>-9.272746554049998</v>
      </c>
      <c r="G8505" t="n">
        <v>-10.10212655899513</v>
      </c>
    </row>
    <row r="8506">
      <c r="A8506" s="3" t="n">
        <v>45371.46467583333</v>
      </c>
      <c r="B8506" t="n">
        <v>-1.5634153696</v>
      </c>
      <c r="C8506" t="n">
        <v>-0.6928909588078109</v>
      </c>
      <c r="D8506" t="n">
        <v>0.5147510585</v>
      </c>
      <c r="E8506" t="n">
        <v>-0.3220525804951059</v>
      </c>
      <c r="F8506" t="n">
        <v>-9.660599561549999</v>
      </c>
      <c r="G8506" t="n">
        <v>-9.925368664838954</v>
      </c>
    </row>
    <row r="8507">
      <c r="A8507" s="3" t="n">
        <v>45371.46467638889</v>
      </c>
      <c r="B8507" t="n">
        <v>0.7829040961</v>
      </c>
      <c r="C8507" t="n">
        <v>0.4294974610597917</v>
      </c>
      <c r="D8507" t="n">
        <v>-1.3287814617</v>
      </c>
      <c r="E8507" t="n">
        <v>-0.3045451271414927</v>
      </c>
      <c r="F8507" t="n">
        <v>-10.3429560752</v>
      </c>
      <c r="G8507" t="n">
        <v>-10.31105383120586</v>
      </c>
    </row>
    <row r="8508">
      <c r="A8508" s="3" t="n">
        <v>45371.46467751158</v>
      </c>
      <c r="B8508" t="n">
        <v>0.36152215225</v>
      </c>
      <c r="C8508" t="n">
        <v>1.073036259438348</v>
      </c>
      <c r="D8508" t="n">
        <v>-0.2059004234</v>
      </c>
      <c r="E8508" t="n">
        <v>0.08350572780780918</v>
      </c>
      <c r="F8508" t="n">
        <v>-9.34696328125</v>
      </c>
      <c r="G8508" t="n">
        <v>-10.54293373918651</v>
      </c>
    </row>
    <row r="8509">
      <c r="A8509" s="3" t="n">
        <v>45371.4646775463</v>
      </c>
      <c r="B8509" t="n">
        <v>3.46440505215</v>
      </c>
      <c r="C8509" t="n">
        <v>0.8275613171269255</v>
      </c>
      <c r="D8509" t="n">
        <v>-0.2298482627</v>
      </c>
      <c r="E8509" t="n">
        <v>-0.3162703830649193</v>
      </c>
      <c r="F8509" t="n">
        <v>-13.2375457291</v>
      </c>
      <c r="G8509" t="n">
        <v>-10.49624299841437</v>
      </c>
    </row>
    <row r="8510">
      <c r="A8510" s="3" t="n">
        <v>45371.46467809028</v>
      </c>
      <c r="B8510" t="n">
        <v>-0.9576782124000001</v>
      </c>
      <c r="C8510" t="n">
        <v>0.6406248974877644</v>
      </c>
      <c r="D8510" t="n">
        <v>0.1412549866</v>
      </c>
      <c r="E8510" t="n">
        <v>-0.768416702337881</v>
      </c>
      <c r="F8510" t="n">
        <v>-8.79390744785</v>
      </c>
      <c r="G8510" t="n">
        <v>-10.9209314291857</v>
      </c>
    </row>
    <row r="8511">
      <c r="A8511" s="3" t="n">
        <v>45371.46467864583</v>
      </c>
      <c r="B8511" t="n">
        <v>2.50672683975</v>
      </c>
      <c r="C8511" t="n">
        <v>0.5262053399966218</v>
      </c>
      <c r="D8511" t="n">
        <v>-0.04069759749999999</v>
      </c>
      <c r="E8511" t="n">
        <v>-0.6667603512361324</v>
      </c>
      <c r="F8511" t="n">
        <v>-12.1553622883</v>
      </c>
      <c r="G8511" t="n">
        <v>-10.94266895472859</v>
      </c>
    </row>
    <row r="8512">
      <c r="A8512" s="3" t="n">
        <v>45371.46467922454</v>
      </c>
      <c r="B8512" t="n">
        <v>-2.44208140295</v>
      </c>
      <c r="C8512" t="n">
        <v>-0.2341347059822849</v>
      </c>
      <c r="D8512" t="n">
        <v>-0.9672593094499999</v>
      </c>
      <c r="E8512" t="n">
        <v>-0.3952664691508169</v>
      </c>
      <c r="F8512" t="n">
        <v>-10.74756864755</v>
      </c>
      <c r="G8512" t="n">
        <v>-10.91248136576903</v>
      </c>
    </row>
    <row r="8513">
      <c r="A8513" s="3" t="n">
        <v>45371.4646797801</v>
      </c>
      <c r="B8513" t="n">
        <v>-2.43968858035</v>
      </c>
      <c r="C8513" t="n">
        <v>-1.112303983362241</v>
      </c>
      <c r="D8513" t="n">
        <v>-2.3846242406</v>
      </c>
      <c r="E8513" t="n">
        <v>-0.2234928448609562</v>
      </c>
      <c r="F8513" t="n">
        <v>-9.5768017373</v>
      </c>
      <c r="G8513" t="n">
        <v>-10.595152138816</v>
      </c>
    </row>
    <row r="8514">
      <c r="A8514" s="3" t="n">
        <v>45371.46468034722</v>
      </c>
      <c r="B8514" t="n">
        <v>1.34793384915</v>
      </c>
      <c r="C8514" t="n">
        <v>-1.952579770799773</v>
      </c>
      <c r="D8514" t="n">
        <v>-0.3423697648</v>
      </c>
      <c r="E8514" t="n">
        <v>-0.346545248923544</v>
      </c>
      <c r="F8514" t="n">
        <v>-11.86327121805</v>
      </c>
      <c r="G8514" t="n">
        <v>-10.35525638027823</v>
      </c>
    </row>
    <row r="8515">
      <c r="A8515" s="3" t="n">
        <v>45371.46468090278</v>
      </c>
      <c r="B8515" t="n">
        <v>-2.4780031619</v>
      </c>
      <c r="C8515" t="n">
        <v>-1.719294242985786</v>
      </c>
      <c r="D8515" t="n">
        <v>1.838746875</v>
      </c>
      <c r="E8515" t="n">
        <v>-0.7385135976656199</v>
      </c>
      <c r="F8515" t="n">
        <v>-9.818623919649999</v>
      </c>
      <c r="G8515" t="n">
        <v>-10.61196620029444</v>
      </c>
    </row>
    <row r="8516">
      <c r="A8516" s="3" t="n">
        <v>45371.46468146991</v>
      </c>
      <c r="B8516" t="n">
        <v>-2.813184652249999</v>
      </c>
      <c r="C8516" t="n">
        <v>-1.623063369563058</v>
      </c>
      <c r="D8516" t="n">
        <v>-0.15083608365</v>
      </c>
      <c r="E8516" t="n">
        <v>-0.698510329273079</v>
      </c>
      <c r="F8516" t="n">
        <v>-10.2783106384</v>
      </c>
      <c r="G8516" t="n">
        <v>-10.51011536206402</v>
      </c>
    </row>
    <row r="8517">
      <c r="A8517" s="3" t="n">
        <v>45371.46468203704</v>
      </c>
      <c r="B8517" t="n">
        <v>-2.53306750165</v>
      </c>
      <c r="C8517" t="n">
        <v>-0.7776544752005845</v>
      </c>
      <c r="D8517" t="n">
        <v>-0.51954651035</v>
      </c>
      <c r="E8517" t="n">
        <v>-0.4611600250417263</v>
      </c>
      <c r="F8517" t="n">
        <v>-9.574408914699999</v>
      </c>
      <c r="G8517" t="n">
        <v>-10.39981446041693</v>
      </c>
    </row>
    <row r="8518">
      <c r="A8518" s="3" t="n">
        <v>45371.46468260416</v>
      </c>
      <c r="B8518" t="n">
        <v>-0.01197391965</v>
      </c>
      <c r="C8518" t="n">
        <v>-0.7521719523238948</v>
      </c>
      <c r="D8518" t="n">
        <v>-2.8347298623</v>
      </c>
      <c r="E8518" t="n">
        <v>-0.1932489533863641</v>
      </c>
      <c r="F8518" t="n">
        <v>-11.9590331553</v>
      </c>
      <c r="G8518" t="n">
        <v>-10.28068414487124</v>
      </c>
    </row>
    <row r="8519">
      <c r="A8519" s="3" t="n">
        <v>45371.46468315972</v>
      </c>
      <c r="B8519" t="n">
        <v>1.31441471945</v>
      </c>
      <c r="C8519" t="n">
        <v>-0.8591849516800724</v>
      </c>
      <c r="D8519" t="n">
        <v>-1.2617432023</v>
      </c>
      <c r="E8519" t="n">
        <v>-0.3633324506962715</v>
      </c>
      <c r="F8519" t="n">
        <v>-9.993398035949999</v>
      </c>
      <c r="G8519" t="n">
        <v>-10.15397952947101</v>
      </c>
    </row>
    <row r="8520">
      <c r="A8520" s="3" t="n">
        <v>45371.46468372685</v>
      </c>
      <c r="B8520" t="n">
        <v>0.32561019995</v>
      </c>
      <c r="C8520" t="n">
        <v>-0.2318928692173665</v>
      </c>
      <c r="D8520" t="n">
        <v>1.51552949765</v>
      </c>
      <c r="E8520" t="n">
        <v>-0.5171576652723792</v>
      </c>
      <c r="F8520" t="n">
        <v>-10.68053038815</v>
      </c>
      <c r="G8520" t="n">
        <v>-10.30263714240224</v>
      </c>
    </row>
    <row r="8521">
      <c r="A8521" s="3" t="n">
        <v>45371.46468429398</v>
      </c>
      <c r="B8521" t="n">
        <v>-1.156400168</v>
      </c>
      <c r="C8521" t="n">
        <v>-0.4725190060165514</v>
      </c>
      <c r="D8521" t="n">
        <v>0.6608014969499999</v>
      </c>
      <c r="E8521" t="n">
        <v>-0.1669121775714457</v>
      </c>
      <c r="F8521" t="n">
        <v>-8.195348758449999</v>
      </c>
      <c r="G8521" t="n">
        <v>-10.1854059337766</v>
      </c>
    </row>
    <row r="8522">
      <c r="A8522" s="3" t="n">
        <v>45371.46468486111</v>
      </c>
      <c r="B8522" t="n">
        <v>-2.22900251175</v>
      </c>
      <c r="C8522" t="n">
        <v>-0.9023586482974384</v>
      </c>
      <c r="D8522" t="n">
        <v>0.32082455475</v>
      </c>
      <c r="E8522" t="n">
        <v>-0.01410200841864802</v>
      </c>
      <c r="F8522" t="n">
        <v>-10.84812603665</v>
      </c>
      <c r="G8522" t="n">
        <v>-10.06036742020679</v>
      </c>
    </row>
    <row r="8523">
      <c r="A8523" s="3" t="n">
        <v>45371.46468541666</v>
      </c>
      <c r="B8523" t="n">
        <v>-0.90022105005</v>
      </c>
      <c r="C8523" t="n">
        <v>-1.799938189161544</v>
      </c>
      <c r="D8523" t="n">
        <v>-0.8116375806</v>
      </c>
      <c r="E8523" t="n">
        <v>0.075638028529604</v>
      </c>
      <c r="F8523" t="n">
        <v>-11.0013549429</v>
      </c>
      <c r="G8523" t="n">
        <v>-9.764039442829631</v>
      </c>
    </row>
    <row r="8524">
      <c r="A8524" s="3" t="n">
        <v>45371.4646859838</v>
      </c>
      <c r="B8524" t="n">
        <v>-1.20667886255</v>
      </c>
      <c r="C8524" t="n">
        <v>-1.929140117131824</v>
      </c>
      <c r="D8524" t="n">
        <v>-0.7900825639</v>
      </c>
      <c r="E8524" t="n">
        <v>-0.2793120452083925</v>
      </c>
      <c r="F8524" t="n">
        <v>-9.751585660249999</v>
      </c>
      <c r="G8524" t="n">
        <v>-10.47593877534618</v>
      </c>
    </row>
    <row r="8525">
      <c r="A8525" s="3" t="n">
        <v>45371.46468655093</v>
      </c>
      <c r="B8525" t="n">
        <v>-3.08133768985</v>
      </c>
      <c r="C8525" t="n">
        <v>-1.347393683323663</v>
      </c>
      <c r="D8525" t="n">
        <v>-0.01197391965</v>
      </c>
      <c r="E8525" t="n">
        <v>-0.3474718516222621</v>
      </c>
      <c r="F8525" t="n">
        <v>-10.12268890955</v>
      </c>
      <c r="G8525" t="n">
        <v>-10.67717573663301</v>
      </c>
    </row>
    <row r="8526">
      <c r="A8526" s="3" t="n">
        <v>45371.46468767361</v>
      </c>
      <c r="B8526" t="n">
        <v>-0.9552853897999999</v>
      </c>
      <c r="C8526" t="n">
        <v>-0.6916665676952234</v>
      </c>
      <c r="D8526" t="n">
        <v>-0.4788391062</v>
      </c>
      <c r="E8526" t="n">
        <v>0.1439086798055949</v>
      </c>
      <c r="F8526" t="n">
        <v>-10.53927540155</v>
      </c>
      <c r="G8526" t="n">
        <v>-11.13547324854432</v>
      </c>
    </row>
    <row r="8527">
      <c r="A8527" s="3" t="n">
        <v>45371.46468824074</v>
      </c>
      <c r="B8527" t="n">
        <v>-1.11329994125</v>
      </c>
      <c r="C8527" t="n">
        <v>0.01765309010687677</v>
      </c>
      <c r="D8527" t="n">
        <v>0.1340765188</v>
      </c>
      <c r="E8527" t="n">
        <v>0.42670882926457</v>
      </c>
      <c r="F8527" t="n">
        <v>-11.52329427585</v>
      </c>
      <c r="G8527" t="n">
        <v>-11.09150663055504</v>
      </c>
    </row>
    <row r="8528">
      <c r="A8528" s="3" t="n">
        <v>45371.46468880787</v>
      </c>
      <c r="B8528" t="n">
        <v>2.3774457728</v>
      </c>
      <c r="C8528" t="n">
        <v>0.03788948956072287</v>
      </c>
      <c r="D8528" t="n">
        <v>1.0606284241</v>
      </c>
      <c r="E8528" t="n">
        <v>0.6876261135986034</v>
      </c>
      <c r="F8528" t="n">
        <v>-13.3740150705</v>
      </c>
      <c r="G8528" t="n">
        <v>-11.26352000343511</v>
      </c>
    </row>
    <row r="8529">
      <c r="A8529" s="3" t="n">
        <v>45371.464689375</v>
      </c>
      <c r="B8529" t="n">
        <v>1.1994905881</v>
      </c>
      <c r="C8529" t="n">
        <v>0.0674791014635201</v>
      </c>
      <c r="D8529" t="n">
        <v>2.02788773355</v>
      </c>
      <c r="E8529" t="n">
        <v>0.5068552193939407</v>
      </c>
      <c r="F8529" t="n">
        <v>-9.672573481199999</v>
      </c>
      <c r="G8529" t="n">
        <v>-11.57943110650458</v>
      </c>
    </row>
    <row r="8530">
      <c r="A8530" s="3" t="n">
        <v>45371.46468993056</v>
      </c>
      <c r="B8530" t="n">
        <v>-0.59854888275</v>
      </c>
      <c r="C8530" t="n">
        <v>-0.08410909966503499</v>
      </c>
      <c r="D8530" t="n">
        <v>0.6967134492499999</v>
      </c>
      <c r="E8530" t="n">
        <v>0.2761303016181825</v>
      </c>
      <c r="F8530" t="n">
        <v>-11.69806839215</v>
      </c>
      <c r="G8530" t="n">
        <v>-11.3464291257456</v>
      </c>
    </row>
    <row r="8531">
      <c r="A8531" s="3" t="n">
        <v>45371.46469105324</v>
      </c>
      <c r="B8531" t="n">
        <v>-0.8475495329</v>
      </c>
      <c r="C8531" t="n">
        <v>-1.297924185984269</v>
      </c>
      <c r="D8531" t="n">
        <v>-1.0151451814</v>
      </c>
      <c r="E8531" t="n">
        <v>0.4410119997345001</v>
      </c>
      <c r="F8531" t="n">
        <v>-10.8984047312</v>
      </c>
      <c r="G8531" t="n">
        <v>-10.92840338784665</v>
      </c>
    </row>
    <row r="8532">
      <c r="A8532" s="3" t="n">
        <v>45371.46469109954</v>
      </c>
      <c r="B8532" t="n">
        <v>-3.66551983035</v>
      </c>
      <c r="C8532" t="n">
        <v>-2.319439483768654</v>
      </c>
      <c r="D8532" t="n">
        <v>-0.42377476645</v>
      </c>
      <c r="E8532" t="n">
        <v>0.1924451281169003</v>
      </c>
      <c r="F8532" t="n">
        <v>-10.8960119086</v>
      </c>
      <c r="G8532" t="n">
        <v>-10.60036399611215</v>
      </c>
    </row>
    <row r="8533">
      <c r="A8533" s="3" t="n">
        <v>45371.46469163195</v>
      </c>
      <c r="B8533" t="n">
        <v>-2.47081488745</v>
      </c>
      <c r="C8533" t="n">
        <v>-2.998616425464228</v>
      </c>
      <c r="D8533" t="n">
        <v>-0.8571208232999998</v>
      </c>
      <c r="E8533" t="n">
        <v>-0.2103883259047792</v>
      </c>
      <c r="F8533" t="n">
        <v>-10.77151648685</v>
      </c>
      <c r="G8533" t="n">
        <v>-10.28045642028546</v>
      </c>
    </row>
    <row r="8534">
      <c r="A8534" s="3" t="n">
        <v>45371.4646921875</v>
      </c>
      <c r="B8534" t="n">
        <v>-3.2752641936</v>
      </c>
      <c r="C8534" t="n">
        <v>-2.471562113033224</v>
      </c>
      <c r="D8534" t="n">
        <v>0.8547280007</v>
      </c>
      <c r="E8534" t="n">
        <v>-0.4421785338980198</v>
      </c>
      <c r="F8534" t="n">
        <v>-9.071631775849999</v>
      </c>
      <c r="G8534" t="n">
        <v>-10.7059338634843</v>
      </c>
    </row>
    <row r="8535">
      <c r="A8535" s="3" t="n">
        <v>45371.46469274306</v>
      </c>
      <c r="B8535" t="n">
        <v>-4.48194305615</v>
      </c>
      <c r="C8535" t="n">
        <v>-2.49449488405059</v>
      </c>
      <c r="D8535" t="n">
        <v>1.23780516965</v>
      </c>
      <c r="E8535" t="n">
        <v>-0.4235372352142203</v>
      </c>
      <c r="F8535" t="n">
        <v>-10.2543627991</v>
      </c>
      <c r="G8535" t="n">
        <v>-9.789083455293849</v>
      </c>
    </row>
    <row r="8536">
      <c r="A8536" s="3" t="n">
        <v>45371.46469332176</v>
      </c>
      <c r="B8536" t="n">
        <v>-0.55545846265</v>
      </c>
      <c r="C8536" t="n">
        <v>-1.837596433800588</v>
      </c>
      <c r="D8536" t="n">
        <v>-1.72142992105</v>
      </c>
      <c r="E8536" t="n">
        <v>-0.2077074758222616</v>
      </c>
      <c r="F8536" t="n">
        <v>-10.9558717002</v>
      </c>
      <c r="G8536" t="n">
        <v>-9.974966860172522</v>
      </c>
    </row>
    <row r="8537">
      <c r="A8537" s="3" t="n">
        <v>45371.46469388889</v>
      </c>
      <c r="B8537" t="n">
        <v>0.9672593094499999</v>
      </c>
      <c r="C8537" t="n">
        <v>-1.244394141202451</v>
      </c>
      <c r="D8537" t="n">
        <v>-1.04386885925</v>
      </c>
      <c r="E8537" t="n">
        <v>-0.2541796357382291</v>
      </c>
      <c r="F8537" t="n">
        <v>-9.902421743899998</v>
      </c>
      <c r="G8537" t="n">
        <v>-9.999349392377882</v>
      </c>
    </row>
    <row r="8538">
      <c r="A8538" s="3" t="n">
        <v>45371.46469444445</v>
      </c>
      <c r="B8538" t="n">
        <v>-0.0311263071</v>
      </c>
      <c r="C8538" t="n">
        <v>-0.9710138848405621</v>
      </c>
      <c r="D8538" t="n">
        <v>-0.2465980209</v>
      </c>
      <c r="E8538" t="n">
        <v>-0.3130308053849659</v>
      </c>
      <c r="F8538" t="n">
        <v>-10.46266585175</v>
      </c>
      <c r="G8538" t="n">
        <v>-10.15429126207252</v>
      </c>
    </row>
    <row r="8539">
      <c r="A8539" s="3" t="n">
        <v>45371.464695</v>
      </c>
      <c r="B8539" t="n">
        <v>-4.16830677585</v>
      </c>
      <c r="C8539" t="n">
        <v>-0.2642170963327511</v>
      </c>
      <c r="D8539" t="n">
        <v>-0.2729386828</v>
      </c>
      <c r="E8539" t="n">
        <v>-0.4630222827314698</v>
      </c>
      <c r="F8539" t="n">
        <v>-7.0820488172</v>
      </c>
      <c r="G8539" t="n">
        <v>-10.60132093313383</v>
      </c>
    </row>
    <row r="8540">
      <c r="A8540" s="3" t="n">
        <v>45371.4646955787</v>
      </c>
      <c r="B8540" t="n">
        <v>1.65199883905</v>
      </c>
      <c r="C8540" t="n">
        <v>-0.3117604441717956</v>
      </c>
      <c r="D8540" t="n">
        <v>0.60333452795</v>
      </c>
      <c r="E8540" t="n">
        <v>-0.2815218332010497</v>
      </c>
      <c r="F8540" t="n">
        <v>-13.9558043884</v>
      </c>
      <c r="G8540" t="n">
        <v>-10.4954068043421</v>
      </c>
    </row>
    <row r="8541">
      <c r="A8541" s="3" t="n">
        <v>45371.46469613426</v>
      </c>
      <c r="B8541" t="n">
        <v>-1.78368253525</v>
      </c>
      <c r="C8541" t="n">
        <v>-0.8071592332926595</v>
      </c>
      <c r="D8541" t="n">
        <v>-0.4836247513999999</v>
      </c>
      <c r="E8541" t="n">
        <v>-0.06289610417086255</v>
      </c>
      <c r="F8541" t="n">
        <v>-9.82580238745</v>
      </c>
      <c r="G8541" t="n">
        <v>-10.44759524805446</v>
      </c>
    </row>
    <row r="8542">
      <c r="A8542" s="3" t="n">
        <v>45371.46469670139</v>
      </c>
      <c r="B8542" t="n">
        <v>-0.1101286795</v>
      </c>
      <c r="C8542" t="n">
        <v>-1.256717077011425</v>
      </c>
      <c r="D8542" t="n">
        <v>-0.42377476645</v>
      </c>
      <c r="E8542" t="n">
        <v>-0.3023111768433574</v>
      </c>
      <c r="F8542" t="n">
        <v>-10.9247453931</v>
      </c>
      <c r="G8542" t="n">
        <v>-10.52173153329327</v>
      </c>
    </row>
    <row r="8543">
      <c r="A8543" s="3" t="n">
        <v>45371.46469726852</v>
      </c>
      <c r="B8543" t="n">
        <v>0.09336911464999999</v>
      </c>
      <c r="C8543" t="n">
        <v>-1.701122611973082</v>
      </c>
      <c r="D8543" t="n">
        <v>-0.208293246</v>
      </c>
      <c r="E8543" t="n">
        <v>-0.5852734217688828</v>
      </c>
      <c r="F8543" t="n">
        <v>-11.00854321735</v>
      </c>
      <c r="G8543" t="n">
        <v>-10.36854173934665</v>
      </c>
    </row>
    <row r="8544">
      <c r="A8544" s="3" t="n">
        <v>45371.46469783565</v>
      </c>
      <c r="B8544" t="n">
        <v>-3.5745435383</v>
      </c>
      <c r="C8544" t="n">
        <v>-1.698951821987184</v>
      </c>
      <c r="D8544" t="n">
        <v>-0.4716606384</v>
      </c>
      <c r="E8544" t="n">
        <v>-0.5644569212496519</v>
      </c>
      <c r="F8544" t="n">
        <v>-8.9519219993</v>
      </c>
      <c r="G8544" t="n">
        <v>-10.5274793045815</v>
      </c>
    </row>
    <row r="8545">
      <c r="A8545" s="3" t="n">
        <v>45371.46469840278</v>
      </c>
      <c r="B8545" t="n">
        <v>-1.61369406415</v>
      </c>
      <c r="C8545" t="n">
        <v>-2.215859131943013</v>
      </c>
      <c r="D8545" t="n">
        <v>-1.52031514285</v>
      </c>
      <c r="E8545" t="n">
        <v>-0.5151603775557123</v>
      </c>
      <c r="F8545" t="n">
        <v>-10.15620803925</v>
      </c>
      <c r="G8545" t="n">
        <v>-9.918057018617276</v>
      </c>
    </row>
    <row r="8546">
      <c r="A8546" s="3" t="n">
        <v>45371.46469895833</v>
      </c>
      <c r="B8546" t="n">
        <v>-3.01669225305</v>
      </c>
      <c r="C8546" t="n">
        <v>-1.127819703814922</v>
      </c>
      <c r="D8546" t="n">
        <v>-0.7469921438</v>
      </c>
      <c r="E8546" t="n">
        <v>-0.5359831186703977</v>
      </c>
      <c r="F8546" t="n">
        <v>-10.30703431625</v>
      </c>
      <c r="G8546" t="n">
        <v>-10.40114944493907</v>
      </c>
    </row>
    <row r="8547">
      <c r="A8547" s="3" t="n">
        <v>45371.46469952547</v>
      </c>
      <c r="B8547" t="n">
        <v>-1.72142992105</v>
      </c>
      <c r="C8547" t="n">
        <v>-0.07328312954813537</v>
      </c>
      <c r="D8547" t="n">
        <v>-0.2035076008</v>
      </c>
      <c r="E8547" t="n">
        <v>-0.8240795906277414</v>
      </c>
      <c r="F8547" t="n">
        <v>-10.50336344925</v>
      </c>
      <c r="G8547" t="n">
        <v>-10.94241103297579</v>
      </c>
    </row>
    <row r="8548">
      <c r="A8548" s="3" t="n">
        <v>45371.46470009259</v>
      </c>
      <c r="B8548" t="n">
        <v>2.2840668515</v>
      </c>
      <c r="C8548" t="n">
        <v>0.9844360569631729</v>
      </c>
      <c r="D8548" t="n">
        <v>0.4812319287999999</v>
      </c>
      <c r="E8548" t="n">
        <v>-0.843105840327858</v>
      </c>
      <c r="F8548" t="n">
        <v>-11.923121203</v>
      </c>
      <c r="G8548" t="n">
        <v>-11.22755561184584</v>
      </c>
    </row>
    <row r="8549">
      <c r="A8549" s="3" t="n">
        <v>45371.46470065972</v>
      </c>
      <c r="B8549" t="n">
        <v>2.73657510245</v>
      </c>
      <c r="C8549" t="n">
        <v>2.054616729646277</v>
      </c>
      <c r="D8549" t="n">
        <v>-1.01274255215</v>
      </c>
      <c r="E8549" t="n">
        <v>-0.7592636004113076</v>
      </c>
      <c r="F8549" t="n">
        <v>-10.9917836525</v>
      </c>
      <c r="G8549" t="n">
        <v>-11.53423193662404</v>
      </c>
    </row>
    <row r="8550">
      <c r="A8550" s="3" t="n">
        <v>45371.46470177083</v>
      </c>
      <c r="B8550" t="n">
        <v>5.15950411795</v>
      </c>
      <c r="C8550" t="n">
        <v>2.42248072129686</v>
      </c>
      <c r="D8550" t="n">
        <v>-2.15957142975</v>
      </c>
      <c r="E8550" t="n">
        <v>-0.4318665328221457</v>
      </c>
      <c r="F8550" t="n">
        <v>-12.2607053226</v>
      </c>
      <c r="G8550" t="n">
        <v>-11.3088419507449</v>
      </c>
    </row>
    <row r="8551">
      <c r="A8551" s="3" t="n">
        <v>45371.46470180555</v>
      </c>
      <c r="B8551" t="n">
        <v>2.23139533435</v>
      </c>
      <c r="C8551" t="n">
        <v>2.381795856440333</v>
      </c>
      <c r="D8551" t="n">
        <v>-1.1180953931</v>
      </c>
      <c r="E8551" t="n">
        <v>-0.6342794920326358</v>
      </c>
      <c r="F8551" t="n">
        <v>-12.61026336185</v>
      </c>
      <c r="G8551" t="n">
        <v>-11.22275238782567</v>
      </c>
    </row>
    <row r="8552">
      <c r="A8552" s="3" t="n">
        <v>45371.46470291667</v>
      </c>
      <c r="B8552" t="n">
        <v>-0.3112434577</v>
      </c>
      <c r="C8552" t="n">
        <v>1.160876297952917</v>
      </c>
      <c r="D8552" t="n">
        <v>0.7182586593</v>
      </c>
      <c r="E8552" t="n">
        <v>-0.5302685162613068</v>
      </c>
      <c r="F8552" t="n">
        <v>-8.880098094699999</v>
      </c>
      <c r="G8552" t="n">
        <v>-10.84739261809851</v>
      </c>
    </row>
    <row r="8553">
      <c r="A8553" s="3" t="n">
        <v>45371.46470295139</v>
      </c>
      <c r="B8553" t="n">
        <v>0.08140500164999999</v>
      </c>
      <c r="C8553" t="n">
        <v>0.2461569502432407</v>
      </c>
      <c r="D8553" t="n">
        <v>-0.12688824435</v>
      </c>
      <c r="E8553" t="n">
        <v>-0.6186857755664354</v>
      </c>
      <c r="F8553" t="n">
        <v>-10.36689410785</v>
      </c>
      <c r="G8553" t="n">
        <v>-10.51875614082089</v>
      </c>
    </row>
    <row r="8554">
      <c r="A8554" s="3" t="n">
        <v>45371.46470347222</v>
      </c>
      <c r="B8554" t="n">
        <v>-0.24900065015</v>
      </c>
      <c r="C8554" t="n">
        <v>-0.2737368846757584</v>
      </c>
      <c r="D8554" t="n">
        <v>0.11970977655</v>
      </c>
      <c r="E8554" t="n">
        <v>-0.4755030393134047</v>
      </c>
      <c r="F8554" t="n">
        <v>-10.084374328</v>
      </c>
      <c r="G8554" t="n">
        <v>-10.25506416887928</v>
      </c>
    </row>
    <row r="8555">
      <c r="A8555" s="3" t="n">
        <v>45371.46470403935</v>
      </c>
      <c r="B8555" t="n">
        <v>-1.9464827319</v>
      </c>
      <c r="C8555" t="n">
        <v>-0.7034429599264591</v>
      </c>
      <c r="D8555" t="n">
        <v>-1.9057851344</v>
      </c>
      <c r="E8555" t="n">
        <v>-0.5632669334196986</v>
      </c>
      <c r="F8555" t="n">
        <v>-10.94150495795</v>
      </c>
      <c r="G8555" t="n">
        <v>-10.02138102598348</v>
      </c>
    </row>
    <row r="8556">
      <c r="A8556" s="3" t="n">
        <v>45371.46470460648</v>
      </c>
      <c r="B8556" t="n">
        <v>-1.5658081922</v>
      </c>
      <c r="C8556" t="n">
        <v>-0.427664326148836</v>
      </c>
      <c r="D8556" t="n">
        <v>0.2011147782</v>
      </c>
      <c r="E8556" t="n">
        <v>-0.6576667978486033</v>
      </c>
      <c r="F8556" t="n">
        <v>-9.655813916350001</v>
      </c>
      <c r="G8556" t="n">
        <v>-10.12267343378767</v>
      </c>
    </row>
    <row r="8557">
      <c r="A8557" s="3" t="n">
        <v>45371.46470517361</v>
      </c>
      <c r="B8557" t="n">
        <v>3.0717565928</v>
      </c>
      <c r="C8557" t="n">
        <v>0.04470159097482518</v>
      </c>
      <c r="D8557" t="n">
        <v>-1.9129636022</v>
      </c>
      <c r="E8557" t="n">
        <v>-0.621129208709792</v>
      </c>
      <c r="F8557" t="n">
        <v>-10.8289736492</v>
      </c>
      <c r="G8557" t="n">
        <v>-10.69066781256845</v>
      </c>
    </row>
    <row r="8558">
      <c r="A8558" s="3" t="n">
        <v>45371.46470572917</v>
      </c>
      <c r="B8558" t="n">
        <v>0.06703825939999999</v>
      </c>
      <c r="C8558" t="n">
        <v>0.3031911236617724</v>
      </c>
      <c r="D8558" t="n">
        <v>-0.38786281415</v>
      </c>
      <c r="E8558" t="n">
        <v>-0.4319772176689989</v>
      </c>
      <c r="F8558" t="n">
        <v>-9.99100521335</v>
      </c>
      <c r="G8558" t="n">
        <v>-10.61207725089047</v>
      </c>
    </row>
    <row r="8559">
      <c r="A8559" s="3" t="n">
        <v>45371.4647062963</v>
      </c>
      <c r="B8559" t="n">
        <v>-0.25139347275</v>
      </c>
      <c r="C8559" t="n">
        <v>0.7414082052869486</v>
      </c>
      <c r="D8559" t="n">
        <v>-0.34715541</v>
      </c>
      <c r="E8559" t="n">
        <v>-0.3322461016946395</v>
      </c>
      <c r="F8559" t="n">
        <v>-11.19049580145</v>
      </c>
      <c r="G8559" t="n">
        <v>-10.80408818900714</v>
      </c>
    </row>
    <row r="8560">
      <c r="A8560" s="3" t="n">
        <v>45371.464706875</v>
      </c>
      <c r="B8560" t="n">
        <v>0.4165864919999999</v>
      </c>
      <c r="C8560" t="n">
        <v>0.7432378655806549</v>
      </c>
      <c r="D8560" t="n">
        <v>1.03669039145</v>
      </c>
      <c r="E8560" t="n">
        <v>-0.324963326799185</v>
      </c>
      <c r="F8560" t="n">
        <v>-11.0683932023</v>
      </c>
      <c r="G8560" t="n">
        <v>-10.80406523824583</v>
      </c>
    </row>
    <row r="8561">
      <c r="A8561" s="3" t="n">
        <v>45371.46470743055</v>
      </c>
      <c r="B8561" t="n">
        <v>1.0893619086</v>
      </c>
      <c r="C8561" t="n">
        <v>0.4368307550613066</v>
      </c>
      <c r="D8561" t="n">
        <v>-0.11253130875</v>
      </c>
      <c r="E8561" t="n">
        <v>-0.7530408809481375</v>
      </c>
      <c r="F8561" t="n">
        <v>-11.2431673186</v>
      </c>
      <c r="G8561" t="n">
        <v>-10.9725299296667</v>
      </c>
    </row>
    <row r="8562">
      <c r="A8562" s="3" t="n">
        <v>45371.46470799769</v>
      </c>
      <c r="B8562" t="n">
        <v>0.16040737405</v>
      </c>
      <c r="C8562" t="n">
        <v>-0.3658125044766911</v>
      </c>
      <c r="D8562" t="n">
        <v>-1.44609841565</v>
      </c>
      <c r="E8562" t="n">
        <v>-0.4753528535546632</v>
      </c>
      <c r="F8562" t="n">
        <v>-10.0125504234</v>
      </c>
      <c r="G8562" t="n">
        <v>-10.66700987521553</v>
      </c>
    </row>
    <row r="8563">
      <c r="A8563" s="3" t="n">
        <v>45371.46470855324</v>
      </c>
      <c r="B8563" t="n">
        <v>-0.22026716565</v>
      </c>
      <c r="C8563" t="n">
        <v>-0.5501324916083931</v>
      </c>
      <c r="D8563" t="n">
        <v>-1.38384580145</v>
      </c>
      <c r="E8563" t="n">
        <v>-0.7698849110003518</v>
      </c>
      <c r="F8563" t="n">
        <v>-11.11149342905</v>
      </c>
      <c r="G8563" t="n">
        <v>-10.49305414557439</v>
      </c>
    </row>
    <row r="8564">
      <c r="A8564" s="3" t="n">
        <v>45371.46470912037</v>
      </c>
      <c r="B8564" t="n">
        <v>-2.36307903055</v>
      </c>
      <c r="C8564" t="n">
        <v>-1.384447390279957</v>
      </c>
      <c r="D8564" t="n">
        <v>-1.7310110181</v>
      </c>
      <c r="E8564" t="n">
        <v>-0.9526265075278582</v>
      </c>
      <c r="F8564" t="n">
        <v>-9.82819521005</v>
      </c>
      <c r="G8564" t="n">
        <v>-9.788914502030098</v>
      </c>
    </row>
    <row r="8565">
      <c r="A8565" s="3" t="n">
        <v>45371.4647096875</v>
      </c>
      <c r="B8565" t="n">
        <v>-0.9864116968999999</v>
      </c>
      <c r="C8565" t="n">
        <v>-2.166067089541848</v>
      </c>
      <c r="D8565" t="n">
        <v>-0.6584086743500001</v>
      </c>
      <c r="E8565" t="n">
        <v>-1.112094683391612</v>
      </c>
      <c r="F8565" t="n">
        <v>-10.0460695531</v>
      </c>
      <c r="G8565" t="n">
        <v>-9.670221302478115</v>
      </c>
    </row>
    <row r="8566">
      <c r="A8566" s="3" t="n">
        <v>45371.46471081019</v>
      </c>
      <c r="B8566" t="n">
        <v>-2.7892466196</v>
      </c>
      <c r="C8566" t="n">
        <v>-2.296191345517256</v>
      </c>
      <c r="D8566" t="n">
        <v>0.9888045194999999</v>
      </c>
      <c r="E8566" t="n">
        <v>-1.0329460570366</v>
      </c>
      <c r="F8566" t="n">
        <v>-8.76038831815</v>
      </c>
      <c r="G8566" t="n">
        <v>-9.631049724871005</v>
      </c>
    </row>
    <row r="8567">
      <c r="A8567" s="3" t="n">
        <v>45371.46471193287</v>
      </c>
      <c r="B8567" t="n">
        <v>-2.2122429469</v>
      </c>
      <c r="C8567" t="n">
        <v>-1.190924216442777</v>
      </c>
      <c r="D8567" t="n">
        <v>-1.8986066666</v>
      </c>
      <c r="E8567" t="n">
        <v>-0.6576313658963887</v>
      </c>
      <c r="F8567" t="n">
        <v>-9.6653950134</v>
      </c>
      <c r="G8567" t="n">
        <v>-9.976947300567394</v>
      </c>
    </row>
    <row r="8568">
      <c r="A8568" s="3" t="n">
        <v>45371.46471196759</v>
      </c>
      <c r="B8568" t="n">
        <v>-2.5139151142</v>
      </c>
      <c r="C8568" t="n">
        <v>-0.1788754676357814</v>
      </c>
      <c r="D8568" t="n">
        <v>-0.83557561325</v>
      </c>
      <c r="E8568" t="n">
        <v>-0.3469427725680662</v>
      </c>
      <c r="F8568" t="n">
        <v>-8.985441129</v>
      </c>
      <c r="G8568" t="n">
        <v>-10.1006350566815</v>
      </c>
    </row>
    <row r="8569">
      <c r="A8569" s="3" t="n">
        <v>45371.4647125</v>
      </c>
      <c r="B8569" t="n">
        <v>1.156400168</v>
      </c>
      <c r="C8569" t="n">
        <v>0.7936839361010513</v>
      </c>
      <c r="D8569" t="n">
        <v>-0.62967518985</v>
      </c>
      <c r="E8569" t="n">
        <v>-0.247797655364686</v>
      </c>
      <c r="F8569" t="n">
        <v>-12.37323663135</v>
      </c>
      <c r="G8569" t="n">
        <v>-10.56208548657544</v>
      </c>
    </row>
    <row r="8570">
      <c r="A8570" s="3" t="n">
        <v>45371.46471306713</v>
      </c>
      <c r="B8570" t="n">
        <v>3.9576109006</v>
      </c>
      <c r="C8570" t="n">
        <v>1.367332728690796</v>
      </c>
      <c r="D8570" t="n">
        <v>-0.4094080242</v>
      </c>
      <c r="E8570" t="n">
        <v>-0.4364537133710968</v>
      </c>
      <c r="F8570" t="n">
        <v>-10.85051885925</v>
      </c>
      <c r="G8570" t="n">
        <v>-10.91785559284362</v>
      </c>
    </row>
    <row r="8571">
      <c r="A8571" s="3" t="n">
        <v>45371.46471362268</v>
      </c>
      <c r="B8571" t="n">
        <v>4.7405149967</v>
      </c>
      <c r="C8571" t="n">
        <v>1.867626224846509</v>
      </c>
      <c r="D8571" t="n">
        <v>1.0558427789</v>
      </c>
      <c r="E8571" t="n">
        <v>-0.5466155846095587</v>
      </c>
      <c r="F8571" t="n">
        <v>-11.6166633905</v>
      </c>
      <c r="G8571" t="n">
        <v>-11.21306147458313</v>
      </c>
    </row>
    <row r="8572">
      <c r="A8572" s="3" t="n">
        <v>45371.46471420139</v>
      </c>
      <c r="B8572" t="n">
        <v>-0.4070152016</v>
      </c>
      <c r="C8572" t="n">
        <v>1.603650500115972</v>
      </c>
      <c r="D8572" t="n">
        <v>-0.22026716565</v>
      </c>
      <c r="E8572" t="n">
        <v>-0.2893252063414926</v>
      </c>
      <c r="F8572" t="n">
        <v>-10.3237938811</v>
      </c>
      <c r="G8572" t="n">
        <v>-10.97453384658733</v>
      </c>
    </row>
    <row r="8573">
      <c r="A8573" s="3" t="n">
        <v>45371.46471475694</v>
      </c>
      <c r="B8573" t="n">
        <v>-0.19153368115</v>
      </c>
      <c r="C8573" t="n">
        <v>1.088770263575994</v>
      </c>
      <c r="D8573" t="n">
        <v>-1.33836255875</v>
      </c>
      <c r="E8573" t="n">
        <v>-0.2023476272624714</v>
      </c>
      <c r="F8573" t="n">
        <v>-11.2623295127</v>
      </c>
      <c r="G8573" t="n">
        <v>-10.96538117898791</v>
      </c>
    </row>
    <row r="8574">
      <c r="A8574" s="3" t="n">
        <v>45371.46471532407</v>
      </c>
      <c r="B8574" t="n">
        <v>-0.22265998825</v>
      </c>
      <c r="C8574" t="n">
        <v>-0.1154408892285551</v>
      </c>
      <c r="D8574" t="n">
        <v>-0.9528925672</v>
      </c>
      <c r="E8574" t="n">
        <v>-0.4032879202423089</v>
      </c>
      <c r="F8574" t="n">
        <v>-10.6230732258</v>
      </c>
      <c r="G8574" t="n">
        <v>-10.52979266817124</v>
      </c>
    </row>
    <row r="8575">
      <c r="A8575" s="3" t="n">
        <v>45371.4647158912</v>
      </c>
      <c r="B8575" t="n">
        <v>-1.0534499563</v>
      </c>
      <c r="C8575" t="n">
        <v>-1.2157010719873</v>
      </c>
      <c r="D8575" t="n">
        <v>-0.1292908736</v>
      </c>
      <c r="E8575" t="n">
        <v>-0.4861421801751763</v>
      </c>
      <c r="F8575" t="n">
        <v>-10.084374328</v>
      </c>
      <c r="G8575" t="n">
        <v>-10.67180379549082</v>
      </c>
    </row>
    <row r="8576">
      <c r="A8576" s="3" t="n">
        <v>45371.46471644676</v>
      </c>
      <c r="B8576" t="n">
        <v>-1.7741014382</v>
      </c>
      <c r="C8576" t="n">
        <v>-2.254158854932407</v>
      </c>
      <c r="D8576" t="n">
        <v>0.2011147782</v>
      </c>
      <c r="E8576" t="n">
        <v>-0.2678450082089752</v>
      </c>
      <c r="F8576" t="n">
        <v>-9.947904986600001</v>
      </c>
      <c r="G8576" t="n">
        <v>-10.57304916126017</v>
      </c>
    </row>
    <row r="8577">
      <c r="A8577" s="3" t="n">
        <v>45371.46471701389</v>
      </c>
      <c r="B8577" t="n">
        <v>-1.07738798895</v>
      </c>
      <c r="C8577" t="n">
        <v>-1.807409324886835</v>
      </c>
      <c r="D8577" t="n">
        <v>0.4453199764999999</v>
      </c>
      <c r="E8577" t="n">
        <v>-0.02031485265384622</v>
      </c>
      <c r="F8577" t="n">
        <v>-11.80101860385</v>
      </c>
      <c r="G8577" t="n">
        <v>-10.38131205498581</v>
      </c>
    </row>
    <row r="8578">
      <c r="A8578" s="3" t="n">
        <v>45371.46471758102</v>
      </c>
      <c r="B8578" t="n">
        <v>-2.647991633</v>
      </c>
      <c r="C8578" t="n">
        <v>-1.873002234948374</v>
      </c>
      <c r="D8578" t="n">
        <v>-1.3239958165</v>
      </c>
      <c r="E8578" t="n">
        <v>0.1740406520298374</v>
      </c>
      <c r="F8578" t="n">
        <v>-10.1202862803</v>
      </c>
      <c r="G8578" t="n">
        <v>-10.45789241342905</v>
      </c>
    </row>
    <row r="8579">
      <c r="A8579" s="3" t="n">
        <v>45371.4647187037</v>
      </c>
      <c r="B8579" t="n">
        <v>-2.61206987405</v>
      </c>
      <c r="C8579" t="n">
        <v>-1.331159997222498</v>
      </c>
      <c r="D8579" t="n">
        <v>1.0199308266</v>
      </c>
      <c r="E8579" t="n">
        <v>0.06832142183461555</v>
      </c>
      <c r="F8579" t="n">
        <v>-10.9367095061</v>
      </c>
      <c r="G8579" t="n">
        <v>-10.60364421767019</v>
      </c>
    </row>
    <row r="8580">
      <c r="A8580" s="3" t="n">
        <v>45371.46471873843</v>
      </c>
      <c r="B8580" t="n">
        <v>-2.36786467575</v>
      </c>
      <c r="C8580" t="n">
        <v>-0.7435031937544311</v>
      </c>
      <c r="D8580" t="n">
        <v>1.0486643111</v>
      </c>
      <c r="E8580" t="n">
        <v>-0.009007602329254134</v>
      </c>
      <c r="F8580" t="n">
        <v>-9.737218918</v>
      </c>
      <c r="G8580" t="n">
        <v>-10.74924021275889</v>
      </c>
    </row>
    <row r="8581">
      <c r="A8581" s="3" t="n">
        <v>45371.46471927084</v>
      </c>
      <c r="B8581" t="n">
        <v>3.1411876748</v>
      </c>
      <c r="C8581" t="n">
        <v>-0.08447916926142218</v>
      </c>
      <c r="D8581" t="n">
        <v>-1.17555255545</v>
      </c>
      <c r="E8581" t="n">
        <v>0.1725720547588583</v>
      </c>
      <c r="F8581" t="n">
        <v>-9.95270043845</v>
      </c>
      <c r="G8581" t="n">
        <v>-10.66543294760807</v>
      </c>
    </row>
    <row r="8582">
      <c r="A8582" s="3" t="n">
        <v>45371.46471984954</v>
      </c>
      <c r="B8582" t="n">
        <v>-0.49081302585</v>
      </c>
      <c r="C8582" t="n">
        <v>0.2759568222082761</v>
      </c>
      <c r="D8582" t="n">
        <v>0.138862164</v>
      </c>
      <c r="E8582" t="n">
        <v>0.3636119516509335</v>
      </c>
      <c r="F8582" t="n">
        <v>-12.44506053595</v>
      </c>
      <c r="G8582" t="n">
        <v>-10.46905265544094</v>
      </c>
    </row>
    <row r="8583">
      <c r="A8583" s="3" t="n">
        <v>45371.46472040509</v>
      </c>
      <c r="B8583" t="n">
        <v>1.79086100305</v>
      </c>
      <c r="C8583" t="n">
        <v>0.3712679050108406</v>
      </c>
      <c r="D8583" t="n">
        <v>0.007178467799999999</v>
      </c>
      <c r="E8583" t="n">
        <v>0.4852643592738943</v>
      </c>
      <c r="F8583" t="n">
        <v>-10.1753604267</v>
      </c>
      <c r="G8583" t="n">
        <v>-10.5644808465604</v>
      </c>
    </row>
    <row r="8584">
      <c r="A8584" s="3" t="n">
        <v>45371.46472097222</v>
      </c>
      <c r="B8584" t="n">
        <v>-0.7038919170499999</v>
      </c>
      <c r="C8584" t="n">
        <v>-0.1549155814720283</v>
      </c>
      <c r="D8584" t="n">
        <v>1.00317126175</v>
      </c>
      <c r="E8584" t="n">
        <v>0.01709433965011659</v>
      </c>
      <c r="F8584" t="n">
        <v>-10.5177301915</v>
      </c>
      <c r="G8584" t="n">
        <v>-10.55832423626227</v>
      </c>
    </row>
    <row r="8585">
      <c r="A8585" s="3" t="n">
        <v>45371.46472265046</v>
      </c>
      <c r="B8585" t="n">
        <v>-0.4692678157999999</v>
      </c>
      <c r="C8585" t="n">
        <v>-0.7536999609779741</v>
      </c>
      <c r="D8585" t="n">
        <v>1.0486643111</v>
      </c>
      <c r="E8585" t="n">
        <v>-0.1987188467319354</v>
      </c>
      <c r="F8585" t="n">
        <v>-9.861714339749998</v>
      </c>
      <c r="G8585" t="n">
        <v>-10.49585637866739</v>
      </c>
    </row>
    <row r="8586">
      <c r="A8586" s="3" t="n">
        <v>45371.46472268519</v>
      </c>
      <c r="B8586" t="n">
        <v>-2.1811166398</v>
      </c>
      <c r="C8586" t="n">
        <v>-1.664740169066322</v>
      </c>
      <c r="D8586" t="n">
        <v>-0.4429271538999999</v>
      </c>
      <c r="E8586" t="n">
        <v>-0.1013203647574595</v>
      </c>
      <c r="F8586" t="n">
        <v>-10.4243512702</v>
      </c>
      <c r="G8586" t="n">
        <v>-10.23460276509921</v>
      </c>
    </row>
    <row r="8587">
      <c r="A8587" s="3" t="n">
        <v>45371.46472270833</v>
      </c>
      <c r="B8587" t="n">
        <v>-2.77727269995</v>
      </c>
      <c r="C8587" t="n">
        <v>-1.468499318775645</v>
      </c>
      <c r="D8587" t="n">
        <v>-1.14203342575</v>
      </c>
      <c r="E8587" t="n">
        <v>-0.08412576411223793</v>
      </c>
      <c r="F8587" t="n">
        <v>-10.5536421438</v>
      </c>
      <c r="G8587" t="n">
        <v>-10.20954483130667</v>
      </c>
    </row>
    <row r="8588">
      <c r="A8588" s="3" t="n">
        <v>45371.46472322917</v>
      </c>
      <c r="B8588" t="n">
        <v>-1.92254469925</v>
      </c>
      <c r="C8588" t="n">
        <v>-1.302656957567836</v>
      </c>
      <c r="D8588" t="n">
        <v>-1.30962907425</v>
      </c>
      <c r="E8588" t="n">
        <v>-0.03590690038939404</v>
      </c>
      <c r="F8588" t="n">
        <v>-10.71404951785</v>
      </c>
      <c r="G8588" t="n">
        <v>-10.78107296440807</v>
      </c>
    </row>
    <row r="8589">
      <c r="A8589" s="3" t="n">
        <v>45371.46472378472</v>
      </c>
      <c r="B8589" t="n">
        <v>0.05267151714999999</v>
      </c>
      <c r="C8589" t="n">
        <v>-1.113588403059677</v>
      </c>
      <c r="D8589" t="n">
        <v>0.2394195531</v>
      </c>
      <c r="E8589" t="n">
        <v>-0.08706775911223807</v>
      </c>
      <c r="F8589" t="n">
        <v>-10.0077647782</v>
      </c>
      <c r="G8589" t="n">
        <v>-11.1117022946935</v>
      </c>
    </row>
    <row r="8590">
      <c r="A8590" s="3" t="n">
        <v>45371.46472435185</v>
      </c>
      <c r="B8590" t="n">
        <v>-0.5841821404999999</v>
      </c>
      <c r="C8590" t="n">
        <v>-0.322100013592425</v>
      </c>
      <c r="D8590" t="n">
        <v>1.37906015625</v>
      </c>
      <c r="E8590" t="n">
        <v>-0.0222297553667834</v>
      </c>
      <c r="F8590" t="n">
        <v>-11.45864883905</v>
      </c>
      <c r="G8590" t="n">
        <v>-11.57995095039187</v>
      </c>
    </row>
    <row r="8591">
      <c r="A8591" s="3" t="n">
        <v>45371.46472491898</v>
      </c>
      <c r="B8591" t="n">
        <v>0.6799538843999999</v>
      </c>
      <c r="C8591" t="n">
        <v>-0.330851980101283</v>
      </c>
      <c r="D8591" t="n">
        <v>1.1635786358</v>
      </c>
      <c r="E8591" t="n">
        <v>0.4135423615403275</v>
      </c>
      <c r="F8591" t="n">
        <v>-12.8305305275</v>
      </c>
      <c r="G8591" t="n">
        <v>-11.38901739507509</v>
      </c>
    </row>
    <row r="8592">
      <c r="A8592" s="3" t="n">
        <v>45371.46472548611</v>
      </c>
      <c r="B8592" t="n">
        <v>-0.2059004234</v>
      </c>
      <c r="C8592" t="n">
        <v>-0.6723857337036148</v>
      </c>
      <c r="D8592" t="n">
        <v>-0.3758888945</v>
      </c>
      <c r="E8592" t="n">
        <v>0.3254589398030312</v>
      </c>
      <c r="F8592" t="n">
        <v>-11.99974055945</v>
      </c>
      <c r="G8592" t="n">
        <v>-11.60465095288908</v>
      </c>
    </row>
    <row r="8593">
      <c r="A8593" s="3" t="n">
        <v>45371.46472604167</v>
      </c>
      <c r="B8593" t="n">
        <v>-2.647991633</v>
      </c>
      <c r="C8593" t="n">
        <v>-1.614266941669003</v>
      </c>
      <c r="D8593" t="n">
        <v>-0.2681530376</v>
      </c>
      <c r="E8593" t="n">
        <v>0.3342870735794882</v>
      </c>
      <c r="F8593" t="n">
        <v>-11.12106471945</v>
      </c>
      <c r="G8593" t="n">
        <v>-11.38493613708511</v>
      </c>
    </row>
    <row r="8594">
      <c r="A8594" s="3" t="n">
        <v>45371.4647266088</v>
      </c>
      <c r="B8594" t="n">
        <v>0.5386988978</v>
      </c>
      <c r="C8594" t="n">
        <v>-2.524990090933341</v>
      </c>
      <c r="D8594" t="n">
        <v>0.02393803265</v>
      </c>
      <c r="E8594" t="n">
        <v>0.1914891054681823</v>
      </c>
      <c r="F8594" t="n">
        <v>-11.01811450775</v>
      </c>
      <c r="G8594" t="n">
        <v>-11.18788005472229</v>
      </c>
    </row>
    <row r="8595">
      <c r="A8595" s="3" t="n">
        <v>45371.46472829861</v>
      </c>
      <c r="B8595" t="n">
        <v>-6.54814537125</v>
      </c>
      <c r="C8595" t="n">
        <v>-2.80772287396446</v>
      </c>
      <c r="D8595" t="n">
        <v>0.84036125845</v>
      </c>
      <c r="E8595" t="n">
        <v>0.3171823557962713</v>
      </c>
      <c r="F8595" t="n">
        <v>-9.14824132565</v>
      </c>
      <c r="G8595" t="n">
        <v>-10.64340243410935</v>
      </c>
    </row>
    <row r="8596">
      <c r="A8596" s="3" t="n">
        <v>45371.46472832176</v>
      </c>
      <c r="B8596" t="n">
        <v>-3.0358446405</v>
      </c>
      <c r="C8596" t="n">
        <v>-2.91045482483882</v>
      </c>
      <c r="D8596" t="n">
        <v>-0.96965213205</v>
      </c>
      <c r="E8596" t="n">
        <v>0.4597792990122391</v>
      </c>
      <c r="F8596" t="n">
        <v>-12.2966172749</v>
      </c>
      <c r="G8596" t="n">
        <v>-10.26836141479618</v>
      </c>
    </row>
    <row r="8597">
      <c r="A8597" s="3" t="n">
        <v>45371.46472837963</v>
      </c>
      <c r="B8597" t="n">
        <v>-3.5769363609</v>
      </c>
      <c r="C8597" t="n">
        <v>-3.034746707167841</v>
      </c>
      <c r="D8597" t="n">
        <v>1.86268490765</v>
      </c>
      <c r="E8597" t="n">
        <v>0.2840706706874134</v>
      </c>
      <c r="F8597" t="n">
        <v>-8.9567076445</v>
      </c>
      <c r="G8597" t="n">
        <v>-10.16749828223756</v>
      </c>
    </row>
    <row r="8598">
      <c r="A8598" s="3" t="n">
        <v>45371.46472886574</v>
      </c>
      <c r="B8598" t="n">
        <v>-1.1635786358</v>
      </c>
      <c r="C8598" t="n">
        <v>-2.194304115243013</v>
      </c>
      <c r="D8598" t="n">
        <v>0.7086873688999999</v>
      </c>
      <c r="E8598" t="n">
        <v>0.09438342857494197</v>
      </c>
      <c r="F8598" t="n">
        <v>-10.7188449697</v>
      </c>
      <c r="G8598" t="n">
        <v>-10.32355216660795</v>
      </c>
    </row>
    <row r="8599">
      <c r="A8599" s="3" t="n">
        <v>45371.46472943287</v>
      </c>
      <c r="B8599" t="n">
        <v>-0.2801171506</v>
      </c>
      <c r="C8599" t="n">
        <v>-1.967961078427278</v>
      </c>
      <c r="D8599" t="n">
        <v>0.5147510585</v>
      </c>
      <c r="E8599" t="n">
        <v>0.1269263279837999</v>
      </c>
      <c r="F8599" t="n">
        <v>-9.945512163999998</v>
      </c>
      <c r="G8599" t="n">
        <v>-10.36837310611343</v>
      </c>
    </row>
    <row r="8600">
      <c r="A8600" s="3" t="n">
        <v>45371.46473</v>
      </c>
      <c r="B8600" t="n">
        <v>-1.47722472275</v>
      </c>
      <c r="C8600" t="n">
        <v>-0.4867258015764578</v>
      </c>
      <c r="D8600" t="n">
        <v>-1.40540081815</v>
      </c>
      <c r="E8600" t="n">
        <v>0.2943530689386956</v>
      </c>
      <c r="F8600" t="n">
        <v>-10.66856627515</v>
      </c>
      <c r="G8600" t="n">
        <v>-10.54499121550329</v>
      </c>
    </row>
    <row r="8601">
      <c r="A8601" s="3" t="n">
        <v>45371.46473056713</v>
      </c>
      <c r="B8601" t="n">
        <v>-2.32477425565</v>
      </c>
      <c r="C8601" t="n">
        <v>-0.5966640171888129</v>
      </c>
      <c r="D8601" t="n">
        <v>-1.4724292709</v>
      </c>
      <c r="E8601" t="n">
        <v>0.2477350893948726</v>
      </c>
      <c r="F8601" t="n">
        <v>-10.5273014819</v>
      </c>
      <c r="G8601" t="n">
        <v>-10.19818911921518</v>
      </c>
    </row>
    <row r="8602">
      <c r="A8602" s="3" t="n">
        <v>45371.46473113426</v>
      </c>
      <c r="B8602" t="n">
        <v>2.2505477218</v>
      </c>
      <c r="C8602" t="n">
        <v>-0.1934728147463873</v>
      </c>
      <c r="D8602" t="n">
        <v>1.4604651579</v>
      </c>
      <c r="E8602" t="n">
        <v>-0.2042728166712127</v>
      </c>
      <c r="F8602" t="n">
        <v>-11.1976840759</v>
      </c>
      <c r="G8602" t="n">
        <v>-10.81340898693465</v>
      </c>
    </row>
    <row r="8603">
      <c r="A8603" s="3" t="n">
        <v>45371.46473168981</v>
      </c>
      <c r="B8603" t="n">
        <v>-1.8770516499</v>
      </c>
      <c r="C8603" t="n">
        <v>-0.4025663885392785</v>
      </c>
      <c r="D8603" t="n">
        <v>1.48918883575</v>
      </c>
      <c r="E8603" t="n">
        <v>-0.1897804167171335</v>
      </c>
      <c r="F8603" t="n">
        <v>-10.0795886828</v>
      </c>
      <c r="G8603" t="n">
        <v>-10.68362506057509</v>
      </c>
    </row>
    <row r="8604">
      <c r="A8604" s="3" t="n">
        <v>45371.46473336806</v>
      </c>
      <c r="B8604" t="n">
        <v>1.68073232355</v>
      </c>
      <c r="C8604" t="n">
        <v>0.1057129667404433</v>
      </c>
      <c r="D8604" t="n">
        <v>0.04069759749999999</v>
      </c>
      <c r="E8604" t="n">
        <v>-0.1519750037501169</v>
      </c>
      <c r="F8604" t="n">
        <v>-10.78348059985</v>
      </c>
      <c r="G8604" t="n">
        <v>-11.05862262431332</v>
      </c>
    </row>
    <row r="8605">
      <c r="A8605" s="3" t="n">
        <v>45371.46473340278</v>
      </c>
      <c r="B8605" t="n">
        <v>-2.30321923895</v>
      </c>
      <c r="C8605" t="n">
        <v>0.232467095436481</v>
      </c>
      <c r="D8605" t="n">
        <v>-2.035076008</v>
      </c>
      <c r="E8605" t="n">
        <v>-0.2137892218342662</v>
      </c>
      <c r="F8605" t="n">
        <v>-10.3788680275</v>
      </c>
      <c r="G8605" t="n">
        <v>-10.80369375137136</v>
      </c>
    </row>
    <row r="8606">
      <c r="A8606" s="3" t="n">
        <v>45371.46473450231</v>
      </c>
      <c r="B8606" t="n">
        <v>1.2306168952</v>
      </c>
      <c r="C8606" t="n">
        <v>-0.419023478813987</v>
      </c>
      <c r="D8606" t="n">
        <v>-0.7805112734999999</v>
      </c>
      <c r="E8606" t="n">
        <v>-0.5796677897573441</v>
      </c>
      <c r="F8606" t="n">
        <v>-12.71799921875</v>
      </c>
      <c r="G8606" t="n">
        <v>-10.79317503342847</v>
      </c>
    </row>
    <row r="8607">
      <c r="A8607" s="3" t="n">
        <v>45371.46473453704</v>
      </c>
      <c r="B8607" t="n">
        <v>-1.10851429605</v>
      </c>
      <c r="C8607" t="n">
        <v>-1.478388102326811</v>
      </c>
      <c r="D8607" t="n">
        <v>-0.2705458602</v>
      </c>
      <c r="E8607" t="n">
        <v>-0.9669032069005856</v>
      </c>
      <c r="F8607" t="n">
        <v>-9.7659524025</v>
      </c>
      <c r="G8607" t="n">
        <v>-10.99873012102066</v>
      </c>
    </row>
    <row r="8608">
      <c r="A8608" s="3" t="n">
        <v>45371.46473506944</v>
      </c>
      <c r="B8608" t="n">
        <v>0.9744377772499999</v>
      </c>
      <c r="C8608" t="n">
        <v>-1.487858857419818</v>
      </c>
      <c r="D8608" t="n">
        <v>-0.5961560601499999</v>
      </c>
      <c r="E8608" t="n">
        <v>-0.7067429090811208</v>
      </c>
      <c r="F8608" t="n">
        <v>-11.75792818375</v>
      </c>
      <c r="G8608" t="n">
        <v>-10.95904462009117</v>
      </c>
    </row>
    <row r="8609">
      <c r="A8609" s="3" t="n">
        <v>45371.46473563657</v>
      </c>
      <c r="B8609" t="n">
        <v>-4.228156760799999</v>
      </c>
      <c r="C8609" t="n">
        <v>-1.618646719571216</v>
      </c>
      <c r="D8609" t="n">
        <v>-1.20428603995</v>
      </c>
      <c r="E8609" t="n">
        <v>-0.3285252666663179</v>
      </c>
      <c r="F8609" t="n">
        <v>-8.916010046999999</v>
      </c>
      <c r="G8609" t="n">
        <v>-10.85176238361681</v>
      </c>
    </row>
    <row r="8610">
      <c r="A8610" s="3" t="n">
        <v>45371.46473620371</v>
      </c>
      <c r="B8610" t="n">
        <v>-3.6128483132</v>
      </c>
      <c r="C8610" t="n">
        <v>-0.6383677906944072</v>
      </c>
      <c r="D8610" t="n">
        <v>-0.08140500164999999</v>
      </c>
      <c r="E8610" t="n">
        <v>-0.1614551083066438</v>
      </c>
      <c r="F8610" t="n">
        <v>-12.03804533435</v>
      </c>
      <c r="G8610" t="n">
        <v>-10.75069676316611</v>
      </c>
    </row>
    <row r="8611">
      <c r="A8611" s="3" t="n">
        <v>45371.46473732639</v>
      </c>
      <c r="B8611" t="n">
        <v>-0.3136362803</v>
      </c>
      <c r="C8611" t="n">
        <v>-0.3123533007399776</v>
      </c>
      <c r="D8611" t="n">
        <v>0.69910627185</v>
      </c>
      <c r="E8611" t="n">
        <v>-0.3005310755641033</v>
      </c>
      <c r="F8611" t="n">
        <v>-11.53047274365</v>
      </c>
      <c r="G8611" t="n">
        <v>-10.69090271498196</v>
      </c>
    </row>
    <row r="8612">
      <c r="A8612" s="3" t="n">
        <v>45371.46473737268</v>
      </c>
      <c r="B8612" t="n">
        <v>2.3439266431</v>
      </c>
      <c r="C8612" t="n">
        <v>0.5875033259666687</v>
      </c>
      <c r="D8612" t="n">
        <v>0.4692678157999999</v>
      </c>
      <c r="E8612" t="n">
        <v>-0.1714230079782056</v>
      </c>
      <c r="F8612" t="n">
        <v>-9.265558279599999</v>
      </c>
      <c r="G8612" t="n">
        <v>-10.79149697617159</v>
      </c>
    </row>
    <row r="8613">
      <c r="A8613" s="3" t="n">
        <v>45371.46473789352</v>
      </c>
      <c r="B8613" t="n">
        <v>2.80600618445</v>
      </c>
      <c r="C8613" t="n">
        <v>1.082337924111658</v>
      </c>
      <c r="D8613" t="n">
        <v>-1.13964060315</v>
      </c>
      <c r="E8613" t="n">
        <v>-0.07724519902272747</v>
      </c>
      <c r="F8613" t="n">
        <v>-11.22401493115</v>
      </c>
      <c r="G8613" t="n">
        <v>-10.46416665780854</v>
      </c>
    </row>
    <row r="8614">
      <c r="A8614" s="3" t="n">
        <v>45371.46473846065</v>
      </c>
      <c r="B8614" t="n">
        <v>2.76770140955</v>
      </c>
      <c r="C8614" t="n">
        <v>1.700586812277627</v>
      </c>
      <c r="D8614" t="n">
        <v>-1.03669039145</v>
      </c>
      <c r="E8614" t="n">
        <v>-0.08650937440466219</v>
      </c>
      <c r="F8614" t="n">
        <v>-10.5536421438</v>
      </c>
      <c r="G8614" t="n">
        <v>-10.42326364642299</v>
      </c>
    </row>
    <row r="8615">
      <c r="A8615" s="3" t="n">
        <v>45371.46473902778</v>
      </c>
      <c r="B8615" t="n">
        <v>-0.18435521335</v>
      </c>
      <c r="C8615" t="n">
        <v>1.095432682136483</v>
      </c>
      <c r="D8615" t="n">
        <v>0.15801455145</v>
      </c>
      <c r="E8615" t="n">
        <v>-0.5018509933377636</v>
      </c>
      <c r="F8615" t="n">
        <v>-10.74517582495</v>
      </c>
      <c r="G8615" t="n">
        <v>-10.18051787880504</v>
      </c>
    </row>
    <row r="8616">
      <c r="A8616" s="3" t="n">
        <v>45371.46474013889</v>
      </c>
      <c r="B8616" t="n">
        <v>0.2801171506</v>
      </c>
      <c r="C8616" t="n">
        <v>0.3416376949486023</v>
      </c>
      <c r="D8616" t="n">
        <v>0.4788391062</v>
      </c>
      <c r="E8616" t="n">
        <v>-0.7329958140362492</v>
      </c>
      <c r="F8616" t="n">
        <v>-9.095569808500001</v>
      </c>
      <c r="G8616" t="n">
        <v>-10.3957234414956</v>
      </c>
    </row>
    <row r="8617">
      <c r="A8617" s="3" t="n">
        <v>45371.46474019676</v>
      </c>
      <c r="B8617" t="n">
        <v>-0.9816260517000001</v>
      </c>
      <c r="C8617" t="n">
        <v>-0.1248629311020984</v>
      </c>
      <c r="D8617" t="n">
        <v>-1.00556408435</v>
      </c>
      <c r="E8617" t="n">
        <v>-0.8093324006482541</v>
      </c>
      <c r="F8617" t="n">
        <v>-10.1801460719</v>
      </c>
      <c r="G8617" t="n">
        <v>-10.63134871255924</v>
      </c>
    </row>
    <row r="8618">
      <c r="A8618" s="3" t="n">
        <v>45371.46474071759</v>
      </c>
      <c r="B8618" t="n">
        <v>-1.33836255875</v>
      </c>
      <c r="C8618" t="n">
        <v>-0.5758043582658525</v>
      </c>
      <c r="D8618" t="n">
        <v>-1.0486643111</v>
      </c>
      <c r="E8618" t="n">
        <v>-0.4165095932340339</v>
      </c>
      <c r="F8618" t="n">
        <v>-10.836152117</v>
      </c>
      <c r="G8618" t="n">
        <v>-10.18665290990131</v>
      </c>
    </row>
    <row r="8619">
      <c r="A8619" s="3" t="n">
        <v>45371.46474128472</v>
      </c>
      <c r="B8619" t="n">
        <v>-0.8690947429499999</v>
      </c>
      <c r="C8619" t="n">
        <v>-0.5702173108847336</v>
      </c>
      <c r="D8619" t="n">
        <v>-1.4580723353</v>
      </c>
      <c r="E8619" t="n">
        <v>-0.1856721618655016</v>
      </c>
      <c r="F8619" t="n">
        <v>-11.6717375369</v>
      </c>
      <c r="G8619" t="n">
        <v>-10.39823581836017</v>
      </c>
    </row>
    <row r="8620">
      <c r="A8620" s="3" t="n">
        <v>45371.46474184027</v>
      </c>
      <c r="B8620" t="n">
        <v>1.64482037125</v>
      </c>
      <c r="C8620" t="n">
        <v>-0.2369475686609563</v>
      </c>
      <c r="D8620" t="n">
        <v>0.1412549866</v>
      </c>
      <c r="E8620" t="n">
        <v>-0.1922073225692313</v>
      </c>
      <c r="F8620" t="n">
        <v>-10.4506919321</v>
      </c>
      <c r="G8620" t="n">
        <v>-10.51580305904875</v>
      </c>
    </row>
    <row r="8621">
      <c r="A8621" s="3" t="n">
        <v>45371.46474240741</v>
      </c>
      <c r="B8621" t="n">
        <v>0.31843173215</v>
      </c>
      <c r="C8621" t="n">
        <v>-0.09323298737552473</v>
      </c>
      <c r="D8621" t="n">
        <v>0.22265998825</v>
      </c>
      <c r="E8621" t="n">
        <v>-0.3345813187981361</v>
      </c>
      <c r="F8621" t="n">
        <v>-9.809042822599999</v>
      </c>
      <c r="G8621" t="n">
        <v>-11.05858342057264</v>
      </c>
    </row>
    <row r="8622">
      <c r="A8622" s="3" t="n">
        <v>45371.46474298611</v>
      </c>
      <c r="B8622" t="n">
        <v>-1.5969344993</v>
      </c>
      <c r="C8622" t="n">
        <v>-0.06602008224930087</v>
      </c>
      <c r="D8622" t="n">
        <v>1.54426298215</v>
      </c>
      <c r="E8622" t="n">
        <v>-0.1163190301603733</v>
      </c>
      <c r="F8622" t="n">
        <v>-9.615116318849999</v>
      </c>
      <c r="G8622" t="n">
        <v>-10.89195975052952</v>
      </c>
    </row>
    <row r="8623">
      <c r="A8623" s="3" t="n">
        <v>45371.46474354167</v>
      </c>
      <c r="B8623" t="n">
        <v>0.5746108501</v>
      </c>
      <c r="C8623" t="n">
        <v>0.2363194858744764</v>
      </c>
      <c r="D8623" t="n">
        <v>-0.4572938961499999</v>
      </c>
      <c r="E8623" t="n">
        <v>-0.1562328500180657</v>
      </c>
      <c r="F8623" t="n">
        <v>-12.78982312335</v>
      </c>
      <c r="G8623" t="n">
        <v>-11.08301009413266</v>
      </c>
    </row>
    <row r="8624">
      <c r="A8624" s="3" t="n">
        <v>45371.46474465277</v>
      </c>
      <c r="B8624" t="n">
        <v>-0.18914085855</v>
      </c>
      <c r="C8624" t="n">
        <v>-0.2340103055410263</v>
      </c>
      <c r="D8624" t="n">
        <v>-1.57538928925</v>
      </c>
      <c r="E8624" t="n">
        <v>-0.2926797207025648</v>
      </c>
      <c r="F8624" t="n">
        <v>-11.12345754205</v>
      </c>
      <c r="G8624" t="n">
        <v>-11.12372106433721</v>
      </c>
    </row>
    <row r="8625">
      <c r="A8625" s="3" t="n">
        <v>45371.4647446875</v>
      </c>
      <c r="B8625" t="n">
        <v>-0.3112434577</v>
      </c>
      <c r="C8625" t="n">
        <v>-0.5323544981551298</v>
      </c>
      <c r="D8625" t="n">
        <v>-1.51313667505</v>
      </c>
      <c r="E8625" t="n">
        <v>-0.7267551728630557</v>
      </c>
      <c r="F8625" t="n">
        <v>-12.2271861929</v>
      </c>
      <c r="G8625" t="n">
        <v>-11.349530313078</v>
      </c>
    </row>
    <row r="8626">
      <c r="A8626" s="3" t="n">
        <v>45371.46474523148</v>
      </c>
      <c r="B8626" t="n">
        <v>-1.0247164718</v>
      </c>
      <c r="C8626" t="n">
        <v>-0.8810711314069957</v>
      </c>
      <c r="D8626" t="n">
        <v>0.4836247513999999</v>
      </c>
      <c r="E8626" t="n">
        <v>-0.7387926185744778</v>
      </c>
      <c r="F8626" t="n">
        <v>-9.519344574949999</v>
      </c>
      <c r="G8626" t="n">
        <v>-11.17459732447614</v>
      </c>
    </row>
    <row r="8627">
      <c r="A8627" s="3" t="n">
        <v>45371.46474579861</v>
      </c>
      <c r="B8627" t="n">
        <v>0.6608014969499999</v>
      </c>
      <c r="C8627" t="n">
        <v>-0.9026796617845012</v>
      </c>
      <c r="D8627" t="n">
        <v>-0.8595136459</v>
      </c>
      <c r="E8627" t="n">
        <v>-0.7694874102151538</v>
      </c>
      <c r="F8627" t="n">
        <v>-12.17451467575</v>
      </c>
      <c r="G8627" t="n">
        <v>-10.78400238677987</v>
      </c>
    </row>
    <row r="8628">
      <c r="A8628" s="3" t="n">
        <v>45371.46474635417</v>
      </c>
      <c r="B8628" t="n">
        <v>-3.5051124563</v>
      </c>
      <c r="C8628" t="n">
        <v>-1.659103059765622</v>
      </c>
      <c r="D8628" t="n">
        <v>-0.5817893178999999</v>
      </c>
      <c r="E8628" t="n">
        <v>-0.2147691324765739</v>
      </c>
      <c r="F8628" t="n">
        <v>-9.706092610899999</v>
      </c>
      <c r="G8628" t="n">
        <v>-10.10786109473476</v>
      </c>
    </row>
    <row r="8629">
      <c r="A8629" s="3" t="n">
        <v>45371.46474692129</v>
      </c>
      <c r="B8629" t="n">
        <v>-0.48842020325</v>
      </c>
      <c r="C8629" t="n">
        <v>-1.492496854246042</v>
      </c>
      <c r="D8629" t="n">
        <v>-0.5482701882</v>
      </c>
      <c r="E8629" t="n">
        <v>-0.2667049222833341</v>
      </c>
      <c r="F8629" t="n">
        <v>-10.22563912125</v>
      </c>
      <c r="G8629" t="n">
        <v>-10.11897271496448</v>
      </c>
    </row>
    <row r="8630">
      <c r="A8630" s="3" t="n">
        <v>45371.46474748843</v>
      </c>
      <c r="B8630" t="n">
        <v>-2.813184652249999</v>
      </c>
      <c r="C8630" t="n">
        <v>-1.193144313990563</v>
      </c>
      <c r="D8630" t="n">
        <v>0.8020564835499999</v>
      </c>
      <c r="E8630" t="n">
        <v>-0.3410546450304205</v>
      </c>
      <c r="F8630" t="n">
        <v>-9.167393713099999</v>
      </c>
      <c r="G8630" t="n">
        <v>-10.08353452215457</v>
      </c>
    </row>
    <row r="8631">
      <c r="A8631" s="3" t="n">
        <v>45371.46474805556</v>
      </c>
      <c r="B8631" t="n">
        <v>0.38546999155</v>
      </c>
      <c r="C8631" t="n">
        <v>-0.244130585466434</v>
      </c>
      <c r="D8631" t="n">
        <v>-0.5363060752</v>
      </c>
      <c r="E8631" t="n">
        <v>-0.3338560381659683</v>
      </c>
      <c r="F8631" t="n">
        <v>-10.2471843313</v>
      </c>
      <c r="G8631" t="n">
        <v>-10.54212675933033</v>
      </c>
    </row>
    <row r="8632">
      <c r="A8632" s="3" t="n">
        <v>45371.46474862268</v>
      </c>
      <c r="B8632" t="n">
        <v>-1.54426298215</v>
      </c>
      <c r="C8632" t="n">
        <v>0.01844509710582753</v>
      </c>
      <c r="D8632" t="n">
        <v>0.12688824435</v>
      </c>
      <c r="E8632" t="n">
        <v>-0.04466092423741275</v>
      </c>
      <c r="F8632" t="n">
        <v>-10.4267440928</v>
      </c>
      <c r="G8632" t="n">
        <v>-10.14321623962054</v>
      </c>
    </row>
    <row r="8633">
      <c r="A8633" s="3" t="n">
        <v>45371.46474917824</v>
      </c>
      <c r="B8633" t="n">
        <v>3.2345665961</v>
      </c>
      <c r="C8633" t="n">
        <v>1.187657824775761</v>
      </c>
      <c r="D8633" t="n">
        <v>-2.1092927352</v>
      </c>
      <c r="E8633" t="n">
        <v>0.02452528868379966</v>
      </c>
      <c r="F8633" t="n">
        <v>-11.69328274695</v>
      </c>
      <c r="G8633" t="n">
        <v>-10.72271393314793</v>
      </c>
    </row>
    <row r="8634">
      <c r="A8634" s="3" t="n">
        <v>45371.46474974537</v>
      </c>
      <c r="B8634" t="n">
        <v>1.62087253195</v>
      </c>
      <c r="C8634" t="n">
        <v>1.41751765429371</v>
      </c>
      <c r="D8634" t="n">
        <v>1.07738798895</v>
      </c>
      <c r="E8634" t="n">
        <v>-0.0885545752644524</v>
      </c>
      <c r="F8634" t="n">
        <v>-10.94389778055</v>
      </c>
      <c r="G8634" t="n">
        <v>-10.83592727268907</v>
      </c>
    </row>
    <row r="8635">
      <c r="A8635" s="3" t="n">
        <v>45371.4647503125</v>
      </c>
      <c r="B8635" t="n">
        <v>2.566586631349999</v>
      </c>
      <c r="C8635" t="n">
        <v>1.570472980153967</v>
      </c>
      <c r="D8635" t="n">
        <v>0.9193734375</v>
      </c>
      <c r="E8635" t="n">
        <v>-0.3458718132382295</v>
      </c>
      <c r="F8635" t="n">
        <v>-10.91994994125</v>
      </c>
      <c r="G8635" t="n">
        <v>-11.00140134732777</v>
      </c>
    </row>
    <row r="8636">
      <c r="A8636" s="3" t="n">
        <v>45371.46475087963</v>
      </c>
      <c r="B8636" t="n">
        <v>-1.51313667505</v>
      </c>
      <c r="C8636" t="n">
        <v>1.163492204695924</v>
      </c>
      <c r="D8636" t="n">
        <v>-0.1364693414</v>
      </c>
      <c r="E8636" t="n">
        <v>-0.04978763055163182</v>
      </c>
      <c r="F8636" t="n">
        <v>-8.930376789249999</v>
      </c>
      <c r="G8636" t="n">
        <v>-10.82658073516273</v>
      </c>
    </row>
    <row r="8637">
      <c r="A8637" s="3" t="n">
        <v>45371.46475201389</v>
      </c>
      <c r="B8637" t="n">
        <v>2.74853921545</v>
      </c>
      <c r="C8637" t="n">
        <v>0.2001804947684154</v>
      </c>
      <c r="D8637" t="n">
        <v>-0.59137041495</v>
      </c>
      <c r="E8637" t="n">
        <v>0.1477541895870634</v>
      </c>
      <c r="F8637" t="n">
        <v>-12.9741783367</v>
      </c>
      <c r="G8637" t="n">
        <v>-10.70159118626495</v>
      </c>
    </row>
    <row r="8638">
      <c r="A8638" s="3" t="n">
        <v>45371.46475203703</v>
      </c>
      <c r="B8638" t="n">
        <v>-1.5370747077</v>
      </c>
      <c r="C8638" t="n">
        <v>-1.147225578308861</v>
      </c>
      <c r="D8638" t="n">
        <v>-0.8523351781</v>
      </c>
      <c r="E8638" t="n">
        <v>0.2391924228566441</v>
      </c>
      <c r="F8638" t="n">
        <v>-9.777916515499999</v>
      </c>
      <c r="G8638" t="n">
        <v>-10.56353680219746</v>
      </c>
    </row>
    <row r="8639">
      <c r="A8639" s="3" t="n">
        <v>45371.46475256945</v>
      </c>
      <c r="B8639" t="n">
        <v>-1.977609039</v>
      </c>
      <c r="C8639" t="n">
        <v>-1.924430867792663</v>
      </c>
      <c r="D8639" t="n">
        <v>0.08140500164999999</v>
      </c>
      <c r="E8639" t="n">
        <v>0.03442479325792554</v>
      </c>
      <c r="F8639" t="n">
        <v>-10.68532584</v>
      </c>
      <c r="G8639" t="n">
        <v>-10.71745162532369</v>
      </c>
    </row>
    <row r="8640">
      <c r="A8640" s="3" t="n">
        <v>45371.46475368056</v>
      </c>
      <c r="B8640" t="n">
        <v>-2.0015568783</v>
      </c>
      <c r="C8640" t="n">
        <v>-2.17416523366539</v>
      </c>
      <c r="D8640" t="n">
        <v>1.61130124155</v>
      </c>
      <c r="E8640" t="n">
        <v>-0.1698412799127045</v>
      </c>
      <c r="F8640" t="n">
        <v>-10.3094369455</v>
      </c>
      <c r="G8640" t="n">
        <v>-10.72731345773185</v>
      </c>
    </row>
    <row r="8641">
      <c r="A8641" s="3" t="n">
        <v>45371.46475424769</v>
      </c>
      <c r="B8641" t="n">
        <v>-4.77882957825</v>
      </c>
      <c r="C8641" t="n">
        <v>-1.78012075539814</v>
      </c>
      <c r="D8641" t="n">
        <v>-0.05506433975</v>
      </c>
      <c r="E8641" t="n">
        <v>-0.2385591052849657</v>
      </c>
      <c r="F8641" t="n">
        <v>-10.81939255215</v>
      </c>
      <c r="G8641" t="n">
        <v>-10.56936821575225</v>
      </c>
    </row>
    <row r="8642">
      <c r="A8642" s="3" t="n">
        <v>45371.46475428241</v>
      </c>
      <c r="B8642" t="n">
        <v>-0.8858543077999999</v>
      </c>
      <c r="C8642" t="n">
        <v>-1.569910389330774</v>
      </c>
      <c r="D8642" t="n">
        <v>-0.9935901646999999</v>
      </c>
      <c r="E8642" t="n">
        <v>-0.2018590549304201</v>
      </c>
      <c r="F8642" t="n">
        <v>-10.7882760517</v>
      </c>
      <c r="G8642" t="n">
        <v>-10.32275437620003</v>
      </c>
    </row>
    <row r="8643">
      <c r="A8643" s="3" t="n">
        <v>45371.46475482639</v>
      </c>
      <c r="B8643" t="n">
        <v>-0.821208871</v>
      </c>
      <c r="C8643" t="n">
        <v>-0.6368983019097919</v>
      </c>
      <c r="D8643" t="n">
        <v>-0.1340765188</v>
      </c>
      <c r="E8643" t="n">
        <v>-0.2934419191430079</v>
      </c>
      <c r="F8643" t="n">
        <v>-10.68292321075</v>
      </c>
      <c r="G8643" t="n">
        <v>-10.57353110438826</v>
      </c>
    </row>
    <row r="8644">
      <c r="A8644" s="3" t="n">
        <v>45371.46475594908</v>
      </c>
      <c r="B8644" t="n">
        <v>1.7788870834</v>
      </c>
      <c r="C8644" t="n">
        <v>-0.4402042655206305</v>
      </c>
      <c r="D8644" t="n">
        <v>-1.9393042641</v>
      </c>
      <c r="E8644" t="n">
        <v>-0.3428950720657352</v>
      </c>
      <c r="F8644" t="n">
        <v>-9.7324332728</v>
      </c>
      <c r="G8644" t="n">
        <v>-10.51154320116029</v>
      </c>
    </row>
    <row r="8645">
      <c r="A8645" s="3" t="n">
        <v>45371.4647565162</v>
      </c>
      <c r="B8645" t="n">
        <v>0.4070152016</v>
      </c>
      <c r="C8645" t="n">
        <v>0.04182321347354351</v>
      </c>
      <c r="D8645" t="n">
        <v>0.2059004234</v>
      </c>
      <c r="E8645" t="n">
        <v>-0.3173454113544298</v>
      </c>
      <c r="F8645" t="n">
        <v>-9.909600211699999</v>
      </c>
      <c r="G8645" t="n">
        <v>-10.40025470813802</v>
      </c>
    </row>
    <row r="8646">
      <c r="A8646" s="3" t="n">
        <v>45371.46475708333</v>
      </c>
      <c r="B8646" t="n">
        <v>-0.1053430343</v>
      </c>
      <c r="C8646" t="n">
        <v>-0.127925006131119</v>
      </c>
      <c r="D8646" t="n">
        <v>0.6751682392</v>
      </c>
      <c r="E8646" t="n">
        <v>-0.2429918711002338</v>
      </c>
      <c r="F8646" t="n">
        <v>-11.6166633905</v>
      </c>
      <c r="G8646" t="n">
        <v>-10.18605641870061</v>
      </c>
    </row>
    <row r="8647">
      <c r="A8647" s="3" t="n">
        <v>45371.46475763889</v>
      </c>
      <c r="B8647" t="n">
        <v>-2.05422839545</v>
      </c>
      <c r="C8647" t="n">
        <v>-1.161461999552684</v>
      </c>
      <c r="D8647" t="n">
        <v>-0.22265998825</v>
      </c>
      <c r="E8647" t="n">
        <v>-0.184224435157343</v>
      </c>
      <c r="F8647" t="n">
        <v>-9.789890435149999</v>
      </c>
      <c r="G8647" t="n">
        <v>-10.07078274542718</v>
      </c>
    </row>
    <row r="8648">
      <c r="A8648" s="3" t="n">
        <v>45371.46475820602</v>
      </c>
      <c r="B8648" t="n">
        <v>-2.78205834515</v>
      </c>
      <c r="C8648" t="n">
        <v>-2.178261533090565</v>
      </c>
      <c r="D8648" t="n">
        <v>0.22265998825</v>
      </c>
      <c r="E8648" t="n">
        <v>-0.7638383683473216</v>
      </c>
      <c r="F8648" t="n">
        <v>-10.16099368445</v>
      </c>
      <c r="G8648" t="n">
        <v>-10.0786911114428</v>
      </c>
    </row>
    <row r="8649">
      <c r="A8649" s="3" t="n">
        <v>45371.46475877315</v>
      </c>
      <c r="B8649" t="n">
        <v>-0.7924851931499999</v>
      </c>
      <c r="C8649" t="n">
        <v>-3.299550899519123</v>
      </c>
      <c r="D8649" t="n">
        <v>-1.11329994125</v>
      </c>
      <c r="E8649" t="n">
        <v>-0.9135636260064129</v>
      </c>
      <c r="F8649" t="n">
        <v>-9.411608718049999</v>
      </c>
      <c r="G8649" t="n">
        <v>-10.01867359050714</v>
      </c>
    </row>
    <row r="8650">
      <c r="A8650" s="3" t="n">
        <v>45371.46475989583</v>
      </c>
      <c r="B8650" t="n">
        <v>-4.972756081999999</v>
      </c>
      <c r="C8650" t="n">
        <v>-2.918783345229729</v>
      </c>
      <c r="D8650" t="n">
        <v>-2.18830491425</v>
      </c>
      <c r="E8650" t="n">
        <v>-1.159865732957113</v>
      </c>
      <c r="F8650" t="n">
        <v>-9.9694600033</v>
      </c>
      <c r="G8650" t="n">
        <v>-10.1201571479787</v>
      </c>
    </row>
    <row r="8651">
      <c r="A8651" s="3" t="n">
        <v>45371.46475991898</v>
      </c>
      <c r="B8651" t="n">
        <v>-3.1603498689</v>
      </c>
      <c r="C8651" t="n">
        <v>-2.082307417503618</v>
      </c>
      <c r="D8651" t="n">
        <v>-1.029502117</v>
      </c>
      <c r="E8651" t="n">
        <v>-0.7418017742684171</v>
      </c>
      <c r="F8651" t="n">
        <v>-10.3597058334</v>
      </c>
      <c r="G8651" t="n">
        <v>-10.0351768108977</v>
      </c>
    </row>
    <row r="8652">
      <c r="A8652" s="3" t="n">
        <v>45371.46476045139</v>
      </c>
      <c r="B8652" t="n">
        <v>-2.7269940054</v>
      </c>
      <c r="C8652" t="n">
        <v>-1.17699143559977</v>
      </c>
      <c r="D8652" t="n">
        <v>-2.3415338205</v>
      </c>
      <c r="E8652" t="n">
        <v>-0.3382968047446397</v>
      </c>
      <c r="F8652" t="n">
        <v>-10.5919469187</v>
      </c>
      <c r="G8652" t="n">
        <v>-10.57071897320796</v>
      </c>
    </row>
    <row r="8653">
      <c r="A8653" s="3" t="n">
        <v>45371.46476103009</v>
      </c>
      <c r="B8653" t="n">
        <v>-0.0766095498</v>
      </c>
      <c r="C8653" t="n">
        <v>-0.4852632620263415</v>
      </c>
      <c r="D8653" t="n">
        <v>1.69269643655</v>
      </c>
      <c r="E8653" t="n">
        <v>-0.2476066657125882</v>
      </c>
      <c r="F8653" t="n">
        <v>-10.36450128525</v>
      </c>
      <c r="G8653" t="n">
        <v>-10.97374844593301</v>
      </c>
    </row>
    <row r="8654">
      <c r="A8654" s="3" t="n">
        <v>45371.46476159722</v>
      </c>
      <c r="B8654" t="n">
        <v>4.113242436099999</v>
      </c>
      <c r="C8654" t="n">
        <v>0.03052885580769214</v>
      </c>
      <c r="D8654" t="n">
        <v>1.5251105947</v>
      </c>
      <c r="E8654" t="n">
        <v>0.2227505568917255</v>
      </c>
      <c r="F8654" t="n">
        <v>-11.9494618649</v>
      </c>
      <c r="G8654" t="n">
        <v>-11.3023010980695</v>
      </c>
    </row>
    <row r="8655">
      <c r="A8655" s="3" t="n">
        <v>45371.46476215278</v>
      </c>
      <c r="B8655" t="n">
        <v>0.6967134492499999</v>
      </c>
      <c r="C8655" t="n">
        <v>0.7432973226824032</v>
      </c>
      <c r="D8655" t="n">
        <v>1.491591465</v>
      </c>
      <c r="E8655" t="n">
        <v>0.3995761603656189</v>
      </c>
      <c r="F8655" t="n">
        <v>-10.57279453125</v>
      </c>
      <c r="G8655" t="n">
        <v>-11.20402164060702</v>
      </c>
    </row>
    <row r="8656">
      <c r="A8656" s="3" t="n">
        <v>45371.46476271991</v>
      </c>
      <c r="B8656" t="n">
        <v>-1.23780516965</v>
      </c>
      <c r="C8656" t="n">
        <v>0.491370633340561</v>
      </c>
      <c r="D8656" t="n">
        <v>-1.38623862405</v>
      </c>
      <c r="E8656" t="n">
        <v>0.3525789674958052</v>
      </c>
      <c r="F8656" t="n">
        <v>-12.40436293845</v>
      </c>
      <c r="G8656" t="n">
        <v>-11.00799989693698</v>
      </c>
    </row>
    <row r="8657">
      <c r="A8657" s="3" t="n">
        <v>45371.46476327546</v>
      </c>
      <c r="B8657" t="n">
        <v>-0.9840188742999999</v>
      </c>
      <c r="C8657" t="n">
        <v>-0.8444938813410281</v>
      </c>
      <c r="D8657" t="n">
        <v>-1.086969086</v>
      </c>
      <c r="E8657" t="n">
        <v>0.4245398680245933</v>
      </c>
      <c r="F8657" t="n">
        <v>-10.8624927789</v>
      </c>
      <c r="G8657" t="n">
        <v>-10.65459541067322</v>
      </c>
    </row>
    <row r="8658">
      <c r="A8658" s="3" t="n">
        <v>45371.46476440972</v>
      </c>
      <c r="B8658" t="n">
        <v>-1.14681907095</v>
      </c>
      <c r="C8658" t="n">
        <v>-1.878359020358746</v>
      </c>
      <c r="D8658" t="n">
        <v>0.9744377772499999</v>
      </c>
      <c r="E8658" t="n">
        <v>-0.1567887202000006</v>
      </c>
      <c r="F8658" t="n">
        <v>-9.823409564849999</v>
      </c>
      <c r="G8658" t="n">
        <v>-10.470682045197</v>
      </c>
    </row>
    <row r="8659">
      <c r="A8659" s="3" t="n">
        <v>45371.46476443287</v>
      </c>
      <c r="B8659" t="n">
        <v>-2.1499903327</v>
      </c>
      <c r="C8659" t="n">
        <v>-2.714776771105252</v>
      </c>
      <c r="D8659" t="n">
        <v>-0.3758888945</v>
      </c>
      <c r="E8659" t="n">
        <v>-0.1446784218229608</v>
      </c>
      <c r="F8659" t="n">
        <v>-9.260772634399999</v>
      </c>
      <c r="G8659" t="n">
        <v>-9.99827036370667</v>
      </c>
    </row>
    <row r="8660">
      <c r="A8660" s="3" t="n">
        <v>45371.46476497685</v>
      </c>
      <c r="B8660" t="n">
        <v>-3.5482028764</v>
      </c>
      <c r="C8660" t="n">
        <v>-2.343021322431941</v>
      </c>
      <c r="D8660" t="n">
        <v>0.5770036727</v>
      </c>
      <c r="E8660" t="n">
        <v>-0.1726498678977861</v>
      </c>
      <c r="F8660" t="n">
        <v>-10.02213152045</v>
      </c>
      <c r="G8660" t="n">
        <v>-10.17234272161891</v>
      </c>
    </row>
    <row r="8661">
      <c r="A8661" s="3" t="n">
        <v>45371.46476553241</v>
      </c>
      <c r="B8661" t="n">
        <v>-5.03021324435</v>
      </c>
      <c r="C8661" t="n">
        <v>-2.152132022766439</v>
      </c>
      <c r="D8661" t="n">
        <v>0.3040649899</v>
      </c>
      <c r="E8661" t="n">
        <v>-0.1460793097762242</v>
      </c>
      <c r="F8661" t="n">
        <v>-10.014943246</v>
      </c>
      <c r="G8661" t="n">
        <v>-9.879780955028233</v>
      </c>
    </row>
    <row r="8662">
      <c r="A8662" s="3" t="n">
        <v>45371.46476609954</v>
      </c>
      <c r="B8662" t="n">
        <v>1.422160383</v>
      </c>
      <c r="C8662" t="n">
        <v>-1.248664057193477</v>
      </c>
      <c r="D8662" t="n">
        <v>-1.1587929906</v>
      </c>
      <c r="E8662" t="n">
        <v>-0.3656646275096747</v>
      </c>
      <c r="F8662" t="n">
        <v>-11.12345754205</v>
      </c>
      <c r="G8662" t="n">
        <v>-10.44439382258628</v>
      </c>
    </row>
    <row r="8663">
      <c r="A8663" s="3" t="n">
        <v>45371.46476666666</v>
      </c>
      <c r="B8663" t="n">
        <v>-0.7733229990499999</v>
      </c>
      <c r="C8663" t="n">
        <v>-0.6968156990062956</v>
      </c>
      <c r="D8663" t="n">
        <v>-0.09336911464999999</v>
      </c>
      <c r="E8663" t="n">
        <v>-0.4426363147206307</v>
      </c>
      <c r="F8663" t="n">
        <v>-10.014943246</v>
      </c>
      <c r="G8663" t="n">
        <v>-10.85600079945936</v>
      </c>
    </row>
    <row r="8664">
      <c r="A8664" s="3" t="n">
        <v>45371.4647672338</v>
      </c>
      <c r="B8664" t="n">
        <v>0.6464347547</v>
      </c>
      <c r="C8664" t="n">
        <v>0.2442890005818191</v>
      </c>
      <c r="D8664" t="n">
        <v>-1.37188168845</v>
      </c>
      <c r="E8664" t="n">
        <v>-0.207134781177856</v>
      </c>
      <c r="F8664" t="n">
        <v>-12.0236785921</v>
      </c>
      <c r="G8664" t="n">
        <v>-11.01151856410376</v>
      </c>
    </row>
    <row r="8665">
      <c r="A8665" s="3" t="n">
        <v>45371.46476780093</v>
      </c>
      <c r="B8665" t="n">
        <v>-0.06943108200000001</v>
      </c>
      <c r="C8665" t="n">
        <v>0.8962361669700493</v>
      </c>
      <c r="D8665" t="n">
        <v>-0.6608014969499999</v>
      </c>
      <c r="E8665" t="n">
        <v>-0.3751429261796047</v>
      </c>
      <c r="F8665" t="n">
        <v>-9.7324332728</v>
      </c>
      <c r="G8665" t="n">
        <v>-10.9383982158019</v>
      </c>
    </row>
    <row r="8666">
      <c r="A8666" s="3" t="n">
        <v>45371.46476836805</v>
      </c>
      <c r="B8666" t="n">
        <v>3.00951378525</v>
      </c>
      <c r="C8666" t="n">
        <v>0.8788672411199328</v>
      </c>
      <c r="D8666" t="n">
        <v>0.69910627185</v>
      </c>
      <c r="E8666" t="n">
        <v>-0.4645551147029151</v>
      </c>
      <c r="F8666" t="n">
        <v>-12.75630399365</v>
      </c>
      <c r="G8666" t="n">
        <v>-10.93095958603535</v>
      </c>
    </row>
    <row r="8667">
      <c r="A8667" s="3" t="n">
        <v>45371.46476892361</v>
      </c>
      <c r="B8667" t="n">
        <v>-1.9704305712</v>
      </c>
      <c r="C8667" t="n">
        <v>-0.05997866008484865</v>
      </c>
      <c r="D8667" t="n">
        <v>0.69910627185</v>
      </c>
      <c r="E8667" t="n">
        <v>-0.4637743544913766</v>
      </c>
      <c r="F8667" t="n">
        <v>-10.02452434305</v>
      </c>
      <c r="G8667" t="n">
        <v>-10.7870458086005</v>
      </c>
    </row>
    <row r="8668">
      <c r="A8668" s="3" t="n">
        <v>45371.4647700463</v>
      </c>
      <c r="B8668" t="n">
        <v>0.9026138726499999</v>
      </c>
      <c r="C8668" t="n">
        <v>-0.9932089626128233</v>
      </c>
      <c r="D8668" t="n">
        <v>-0.87867584</v>
      </c>
      <c r="E8668" t="n">
        <v>-0.5795389088885797</v>
      </c>
      <c r="F8668" t="n">
        <v>-10.08916977985</v>
      </c>
      <c r="G8668" t="n">
        <v>-10.79218588761926</v>
      </c>
    </row>
    <row r="8669">
      <c r="A8669" s="3" t="n">
        <v>45371.46477008102</v>
      </c>
      <c r="B8669" t="n">
        <v>-1.85311361725</v>
      </c>
      <c r="C8669" t="n">
        <v>-1.786866267601404</v>
      </c>
      <c r="D8669" t="n">
        <v>-2.0374688306</v>
      </c>
      <c r="E8669" t="n">
        <v>-0.5775164759155028</v>
      </c>
      <c r="F8669" t="n">
        <v>-10.61109930615</v>
      </c>
      <c r="G8669" t="n">
        <v>-10.43953969085154</v>
      </c>
    </row>
    <row r="8670">
      <c r="A8670" s="3" t="n">
        <v>45371.464770625</v>
      </c>
      <c r="B8670" t="n">
        <v>-2.91134921875</v>
      </c>
      <c r="C8670" t="n">
        <v>-2.390260938432874</v>
      </c>
      <c r="D8670" t="n">
        <v>-1.07260234375</v>
      </c>
      <c r="E8670" t="n">
        <v>-0.8242024137756433</v>
      </c>
      <c r="F8670" t="n">
        <v>-11.0013549429</v>
      </c>
      <c r="G8670" t="n">
        <v>-10.60547556955387</v>
      </c>
    </row>
    <row r="8671">
      <c r="A8671" s="3" t="n">
        <v>45371.46477118056</v>
      </c>
      <c r="B8671" t="n">
        <v>-3.3758215827</v>
      </c>
      <c r="C8671" t="n">
        <v>-2.671069149257001</v>
      </c>
      <c r="D8671" t="n">
        <v>-0.42616758905</v>
      </c>
      <c r="E8671" t="n">
        <v>-0.9244245251703989</v>
      </c>
      <c r="F8671" t="n">
        <v>-10.4842110618</v>
      </c>
      <c r="G8671" t="n">
        <v>-10.53234939212439</v>
      </c>
    </row>
    <row r="8672">
      <c r="A8672" s="3" t="n">
        <v>45371.46477174768</v>
      </c>
      <c r="B8672" t="n">
        <v>-3.94085133575</v>
      </c>
      <c r="C8672" t="n">
        <v>-1.523961570778676</v>
      </c>
      <c r="D8672" t="n">
        <v>-0.29448389285</v>
      </c>
      <c r="E8672" t="n">
        <v>-0.8633082022482542</v>
      </c>
      <c r="F8672" t="n">
        <v>-10.67813756555</v>
      </c>
      <c r="G8672" t="n">
        <v>-10.97538272758441</v>
      </c>
    </row>
    <row r="8673">
      <c r="A8673" s="3" t="n">
        <v>45371.46477232639</v>
      </c>
      <c r="B8673" t="n">
        <v>1.07260234375</v>
      </c>
      <c r="C8673" t="n">
        <v>-0.4738001568306541</v>
      </c>
      <c r="D8673" t="n">
        <v>-0.7565634341999999</v>
      </c>
      <c r="E8673" t="n">
        <v>-0.6451388596219131</v>
      </c>
      <c r="F8673" t="n">
        <v>-10.3908321405</v>
      </c>
      <c r="G8673" t="n">
        <v>-11.13197170301122</v>
      </c>
    </row>
    <row r="8674">
      <c r="A8674" s="3" t="n">
        <v>45371.46477288195</v>
      </c>
      <c r="B8674" t="n">
        <v>0.2442051983</v>
      </c>
      <c r="C8674" t="n">
        <v>0.9134920534629396</v>
      </c>
      <c r="D8674" t="n">
        <v>-0.6727754166</v>
      </c>
      <c r="E8674" t="n">
        <v>-0.4436359758188823</v>
      </c>
      <c r="F8674" t="n">
        <v>-11.99734773685</v>
      </c>
      <c r="G8674" t="n">
        <v>-10.93624031847474</v>
      </c>
    </row>
    <row r="8675">
      <c r="A8675" s="3" t="n">
        <v>45371.46477399306</v>
      </c>
      <c r="B8675" t="n">
        <v>3.04781856015</v>
      </c>
      <c r="C8675" t="n">
        <v>2.045754444039749</v>
      </c>
      <c r="D8675" t="n">
        <v>-0.2298482627</v>
      </c>
      <c r="E8675" t="n">
        <v>-0.5532222035601413</v>
      </c>
      <c r="F8675" t="n">
        <v>-11.25035559305</v>
      </c>
      <c r="G8675" t="n">
        <v>-10.8237351607914</v>
      </c>
    </row>
    <row r="8676">
      <c r="A8676" s="3" t="n">
        <v>45371.46477402778</v>
      </c>
      <c r="B8676" t="n">
        <v>4.661512624299999</v>
      </c>
      <c r="C8676" t="n">
        <v>2.686362585643014</v>
      </c>
      <c r="D8676" t="n">
        <v>-1.0606284241</v>
      </c>
      <c r="E8676" t="n">
        <v>-0.5891243492101415</v>
      </c>
      <c r="F8676" t="n">
        <v>-10.80503561655</v>
      </c>
      <c r="G8676" t="n">
        <v>-10.78113543894059</v>
      </c>
    </row>
    <row r="8677">
      <c r="A8677" s="3" t="n">
        <v>45371.46477512732</v>
      </c>
      <c r="B8677" t="n">
        <v>2.7533346673</v>
      </c>
      <c r="C8677" t="n">
        <v>2.663859844228912</v>
      </c>
      <c r="D8677" t="n">
        <v>-0.50038431625</v>
      </c>
      <c r="E8677" t="n">
        <v>-0.5297945281779735</v>
      </c>
      <c r="F8677" t="n">
        <v>-10.3166154133</v>
      </c>
      <c r="G8677" t="n">
        <v>-10.68358770843966</v>
      </c>
    </row>
    <row r="8678">
      <c r="A8678" s="3" t="n">
        <v>45371.46477517361</v>
      </c>
      <c r="B8678" t="n">
        <v>0.5051797681</v>
      </c>
      <c r="C8678" t="n">
        <v>1.644370979799305</v>
      </c>
      <c r="D8678" t="n">
        <v>-0.0598597916</v>
      </c>
      <c r="E8678" t="n">
        <v>-0.3374722232089753</v>
      </c>
      <c r="F8678" t="n">
        <v>-9.394849153199999</v>
      </c>
      <c r="G8678" t="n">
        <v>-10.36140823583698</v>
      </c>
    </row>
    <row r="8679">
      <c r="A8679" s="3" t="n">
        <v>45371.46477569445</v>
      </c>
      <c r="B8679" t="n">
        <v>1.20428603995</v>
      </c>
      <c r="C8679" t="n">
        <v>1.448253135531123</v>
      </c>
      <c r="D8679" t="n">
        <v>-0.6536132225</v>
      </c>
      <c r="E8679" t="n">
        <v>-0.2756020912182991</v>
      </c>
      <c r="F8679" t="n">
        <v>-10.91994994125</v>
      </c>
      <c r="G8679" t="n">
        <v>-10.28302964867054</v>
      </c>
    </row>
    <row r="8680">
      <c r="A8680" s="3" t="n">
        <v>45371.46477626157</v>
      </c>
      <c r="B8680" t="n">
        <v>0.1053430343</v>
      </c>
      <c r="C8680" t="n">
        <v>0.551449142952682</v>
      </c>
      <c r="D8680" t="n">
        <v>-0.0598597916</v>
      </c>
      <c r="E8680" t="n">
        <v>-0.4386978817870641</v>
      </c>
      <c r="F8680" t="n">
        <v>-10.60870648355</v>
      </c>
      <c r="G8680" t="n">
        <v>-10.3604189300125</v>
      </c>
    </row>
    <row r="8681">
      <c r="A8681" s="3" t="n">
        <v>45371.4647768287</v>
      </c>
      <c r="B8681" t="n">
        <v>-0.31603890955</v>
      </c>
      <c r="C8681" t="n">
        <v>-0.1360108976569936</v>
      </c>
      <c r="D8681" t="n">
        <v>-0.0957717439</v>
      </c>
      <c r="E8681" t="n">
        <v>-0.4125184466993019</v>
      </c>
      <c r="F8681" t="n">
        <v>-10.4459062869</v>
      </c>
      <c r="G8681" t="n">
        <v>-10.44845178692509</v>
      </c>
    </row>
    <row r="8682">
      <c r="A8682" s="3" t="n">
        <v>45371.46477739583</v>
      </c>
      <c r="B8682" t="n">
        <v>-0.1747741163</v>
      </c>
      <c r="C8682" t="n">
        <v>-0.02969574774417266</v>
      </c>
      <c r="D8682" t="n">
        <v>-0.04549304934999999</v>
      </c>
      <c r="E8682" t="n">
        <v>-0.06605704577622398</v>
      </c>
      <c r="F8682" t="n">
        <v>-9.9790312937</v>
      </c>
      <c r="G8682" t="n">
        <v>-10.53995119174572</v>
      </c>
    </row>
    <row r="8683">
      <c r="A8683" s="3" t="n">
        <v>45371.46477853009</v>
      </c>
      <c r="B8683" t="n">
        <v>2.3080146908</v>
      </c>
      <c r="C8683" t="n">
        <v>0.2589365696272733</v>
      </c>
      <c r="D8683" t="n">
        <v>-0.7876897413</v>
      </c>
      <c r="E8683" t="n">
        <v>0.3149680187981362</v>
      </c>
      <c r="F8683" t="n">
        <v>-11.96861425235</v>
      </c>
      <c r="G8683" t="n">
        <v>-10.82492197117532</v>
      </c>
    </row>
    <row r="8684">
      <c r="A8684" s="3" t="n">
        <v>45371.46477908565</v>
      </c>
      <c r="B8684" t="n">
        <v>-1.6065057897</v>
      </c>
      <c r="C8684" t="n">
        <v>0.5474357542956891</v>
      </c>
      <c r="D8684" t="n">
        <v>-0.6871323522</v>
      </c>
      <c r="E8684" t="n">
        <v>0.2078599932320519</v>
      </c>
      <c r="F8684" t="n">
        <v>-10.13704584515</v>
      </c>
      <c r="G8684" t="n">
        <v>-11.10585346233383</v>
      </c>
    </row>
    <row r="8685">
      <c r="A8685" s="3" t="n">
        <v>45371.46477965278</v>
      </c>
      <c r="B8685" t="n">
        <v>0.29687671545</v>
      </c>
      <c r="C8685" t="n">
        <v>0.9574473103681846</v>
      </c>
      <c r="D8685" t="n">
        <v>1.34793384915</v>
      </c>
      <c r="E8685" t="n">
        <v>-0.1073302410547788</v>
      </c>
      <c r="F8685" t="n">
        <v>-10.97502408765</v>
      </c>
      <c r="G8685" t="n">
        <v>-11.54370109156437</v>
      </c>
    </row>
    <row r="8686">
      <c r="A8686" s="3" t="n">
        <v>45371.46478020833</v>
      </c>
      <c r="B8686" t="n">
        <v>2.16435707495</v>
      </c>
      <c r="C8686" t="n">
        <v>1.130695315337999</v>
      </c>
      <c r="D8686" t="n">
        <v>2.03028055615</v>
      </c>
      <c r="E8686" t="n">
        <v>-0.3108932299968541</v>
      </c>
      <c r="F8686" t="n">
        <v>-11.6118777453</v>
      </c>
      <c r="G8686" t="n">
        <v>-11.73253588662521</v>
      </c>
    </row>
    <row r="8687">
      <c r="A8687" s="3" t="n">
        <v>45371.46478077547</v>
      </c>
      <c r="B8687" t="n">
        <v>1.44131277045</v>
      </c>
      <c r="C8687" t="n">
        <v>0.9818967060962731</v>
      </c>
      <c r="D8687" t="n">
        <v>-0.97683059985</v>
      </c>
      <c r="E8687" t="n">
        <v>-0.1237727013621215</v>
      </c>
      <c r="F8687" t="n">
        <v>-12.82812789825</v>
      </c>
      <c r="G8687" t="n">
        <v>-11.67576214948511</v>
      </c>
    </row>
    <row r="8688">
      <c r="A8688" s="3" t="n">
        <v>45371.46478134259</v>
      </c>
      <c r="B8688" t="n">
        <v>1.3575149462</v>
      </c>
      <c r="C8688" t="n">
        <v>0.4696157347114233</v>
      </c>
      <c r="D8688" t="n">
        <v>-2.94965399365</v>
      </c>
      <c r="E8688" t="n">
        <v>0.01512887211247105</v>
      </c>
      <c r="F8688" t="n">
        <v>-12.2870459845</v>
      </c>
      <c r="G8688" t="n">
        <v>-11.19458935775632</v>
      </c>
    </row>
    <row r="8689">
      <c r="A8689" s="3" t="n">
        <v>45371.46478190972</v>
      </c>
      <c r="B8689" t="n">
        <v>-0.06703825939999999</v>
      </c>
      <c r="C8689" t="n">
        <v>0.03823071069020989</v>
      </c>
      <c r="D8689" t="n">
        <v>-0.474053461</v>
      </c>
      <c r="E8689" t="n">
        <v>-0.3615867755589753</v>
      </c>
      <c r="F8689" t="n">
        <v>-10.88403798895</v>
      </c>
      <c r="G8689" t="n">
        <v>-11.33183502465901</v>
      </c>
    </row>
    <row r="8690">
      <c r="A8690" s="3" t="n">
        <v>45371.46478246528</v>
      </c>
      <c r="B8690" t="n">
        <v>-0.9433114701499999</v>
      </c>
      <c r="C8690" t="n">
        <v>-1.038768624032987</v>
      </c>
      <c r="D8690" t="n">
        <v>0.6200940927999999</v>
      </c>
      <c r="E8690" t="n">
        <v>-0.8458287515665526</v>
      </c>
      <c r="F8690" t="n">
        <v>-9.78271196735</v>
      </c>
      <c r="G8690" t="n">
        <v>-10.64748421786378</v>
      </c>
    </row>
    <row r="8691">
      <c r="A8691" s="3" t="n">
        <v>45371.46478303241</v>
      </c>
      <c r="B8691" t="n">
        <v>-1.769315793</v>
      </c>
      <c r="C8691" t="n">
        <v>-1.115590125485201</v>
      </c>
      <c r="D8691" t="n">
        <v>1.31680754205</v>
      </c>
      <c r="E8691" t="n">
        <v>-0.7917778113685339</v>
      </c>
      <c r="F8691" t="n">
        <v>-9.840169129699998</v>
      </c>
      <c r="G8691" t="n">
        <v>-10.49091375848942</v>
      </c>
    </row>
    <row r="8692">
      <c r="A8692" s="3" t="n">
        <v>45371.46478358797</v>
      </c>
      <c r="B8692" t="n">
        <v>-2.2864596741</v>
      </c>
      <c r="C8692" t="n">
        <v>-0.9815213102773922</v>
      </c>
      <c r="D8692" t="n">
        <v>-1.31441471945</v>
      </c>
      <c r="E8692" t="n">
        <v>-0.2795984725382292</v>
      </c>
      <c r="F8692" t="n">
        <v>-10.05804347275</v>
      </c>
      <c r="G8692" t="n">
        <v>-10.26281720578826</v>
      </c>
    </row>
    <row r="8693">
      <c r="A8693" s="3" t="n">
        <v>45371.46478416667</v>
      </c>
      <c r="B8693" t="n">
        <v>-1.7741014382</v>
      </c>
      <c r="C8693" t="n">
        <v>-0.4529842963724955</v>
      </c>
      <c r="D8693" t="n">
        <v>-2.23378815695</v>
      </c>
      <c r="E8693" t="n">
        <v>-0.1369725436994176</v>
      </c>
      <c r="F8693" t="n">
        <v>-11.82975208835</v>
      </c>
      <c r="G8693" t="n">
        <v>-10.26750432730178</v>
      </c>
    </row>
    <row r="8694">
      <c r="A8694" s="3" t="n">
        <v>45371.46478472222</v>
      </c>
      <c r="B8694" t="n">
        <v>0.80444930615</v>
      </c>
      <c r="C8694" t="n">
        <v>-0.1248279791956881</v>
      </c>
      <c r="D8694" t="n">
        <v>-0.3064578125</v>
      </c>
      <c r="E8694" t="n">
        <v>-0.6287988090861323</v>
      </c>
      <c r="F8694" t="n">
        <v>-8.863338529849999</v>
      </c>
      <c r="G8694" t="n">
        <v>-10.6390639401463</v>
      </c>
    </row>
    <row r="8695">
      <c r="A8695" s="3" t="n">
        <v>45371.46478528935</v>
      </c>
      <c r="B8695" t="n">
        <v>4.0198635148</v>
      </c>
      <c r="C8695" t="n">
        <v>0.4310942077011666</v>
      </c>
      <c r="D8695" t="n">
        <v>0.56502975305</v>
      </c>
      <c r="E8695" t="n">
        <v>-0.8533456059398626</v>
      </c>
      <c r="F8695" t="n">
        <v>-12.7682779133</v>
      </c>
      <c r="G8695" t="n">
        <v>-10.69339872457054</v>
      </c>
    </row>
    <row r="8696">
      <c r="A8696" s="3" t="n">
        <v>45371.46478585648</v>
      </c>
      <c r="B8696" t="n">
        <v>-0.3016721673</v>
      </c>
      <c r="C8696" t="n">
        <v>1.361383978225878</v>
      </c>
      <c r="D8696" t="n">
        <v>-0.2322410853</v>
      </c>
      <c r="E8696" t="n">
        <v>-0.6147857234378806</v>
      </c>
      <c r="F8696" t="n">
        <v>-9.777916515499999</v>
      </c>
      <c r="G8696" t="n">
        <v>-10.65453942818873</v>
      </c>
    </row>
    <row r="8697">
      <c r="A8697" s="3" t="n">
        <v>45371.46478641203</v>
      </c>
      <c r="B8697" t="n">
        <v>1.1635786358</v>
      </c>
      <c r="C8697" t="n">
        <v>1.656925297685902</v>
      </c>
      <c r="D8697" t="n">
        <v>-1.1635786358</v>
      </c>
      <c r="E8697" t="n">
        <v>-0.2571524679663177</v>
      </c>
      <c r="F8697" t="n">
        <v>-10.46505867435</v>
      </c>
      <c r="G8697" t="n">
        <v>-10.7938267756153</v>
      </c>
    </row>
    <row r="8698">
      <c r="A8698" s="3" t="n">
        <v>45371.46478697917</v>
      </c>
      <c r="B8698" t="n">
        <v>-0.7374110467499999</v>
      </c>
      <c r="C8698" t="n">
        <v>1.297416800428559</v>
      </c>
      <c r="D8698" t="n">
        <v>-1.0510571337</v>
      </c>
      <c r="E8698" t="n">
        <v>-0.1477395367603733</v>
      </c>
      <c r="F8698" t="n">
        <v>-11.3317605947</v>
      </c>
      <c r="G8698" t="n">
        <v>-10.65427668311856</v>
      </c>
    </row>
    <row r="8699">
      <c r="A8699" s="3" t="n">
        <v>45371.4647875463</v>
      </c>
      <c r="B8699" t="n">
        <v>2.6623485686</v>
      </c>
      <c r="C8699" t="n">
        <v>0.7173013793884637</v>
      </c>
      <c r="D8699" t="n">
        <v>0.4309532342499999</v>
      </c>
      <c r="E8699" t="n">
        <v>-0.2827866395984857</v>
      </c>
      <c r="F8699" t="n">
        <v>-9.756371305449999</v>
      </c>
      <c r="G8699" t="n">
        <v>-11.33831562015632</v>
      </c>
    </row>
    <row r="8700">
      <c r="A8700" s="3" t="n">
        <v>45371.46478811342</v>
      </c>
      <c r="B8700" t="n">
        <v>2.2744955611</v>
      </c>
      <c r="C8700" t="n">
        <v>0.02497561736678325</v>
      </c>
      <c r="D8700" t="n">
        <v>0.7230443045</v>
      </c>
      <c r="E8700" t="n">
        <v>-0.3016326663881128</v>
      </c>
      <c r="F8700" t="n">
        <v>-11.62385166495</v>
      </c>
      <c r="G8700" t="n">
        <v>-10.90477599055061</v>
      </c>
    </row>
    <row r="8701">
      <c r="A8701" s="3" t="n">
        <v>45371.46478866898</v>
      </c>
      <c r="B8701" t="n">
        <v>-1.89381121475</v>
      </c>
      <c r="C8701" t="n">
        <v>0.1882733700631709</v>
      </c>
      <c r="D8701" t="n">
        <v>-0.9145877922999999</v>
      </c>
      <c r="E8701" t="n">
        <v>0.03362293389032645</v>
      </c>
      <c r="F8701" t="n">
        <v>-12.0883240289</v>
      </c>
      <c r="G8701" t="n">
        <v>-11.24408802359315</v>
      </c>
    </row>
    <row r="8702">
      <c r="A8702" s="3" t="n">
        <v>45371.46478979167</v>
      </c>
      <c r="B8702" t="n">
        <v>-1.35271949435</v>
      </c>
      <c r="C8702" t="n">
        <v>-0.5584494223220294</v>
      </c>
      <c r="D8702" t="n">
        <v>0.138862164</v>
      </c>
      <c r="E8702" t="n">
        <v>0.3487420071015163</v>
      </c>
      <c r="F8702" t="n">
        <v>-10.63504714545</v>
      </c>
      <c r="G8702" t="n">
        <v>-11.11668107832206</v>
      </c>
    </row>
    <row r="8703">
      <c r="A8703" s="3" t="n">
        <v>45371.46478984954</v>
      </c>
      <c r="B8703" t="n">
        <v>-0.3399769422</v>
      </c>
      <c r="C8703" t="n">
        <v>-1.112560122087765</v>
      </c>
      <c r="D8703" t="n">
        <v>0.15801455145</v>
      </c>
      <c r="E8703" t="n">
        <v>0.220956900033334</v>
      </c>
      <c r="F8703" t="n">
        <v>-12.67969444385</v>
      </c>
      <c r="G8703" t="n">
        <v>-11.0161574295843</v>
      </c>
    </row>
    <row r="8704">
      <c r="A8704" s="3" t="n">
        <v>45371.46479037037</v>
      </c>
      <c r="B8704" t="n">
        <v>-1.68551796875</v>
      </c>
      <c r="C8704" t="n">
        <v>-1.592588896087184</v>
      </c>
      <c r="D8704" t="n">
        <v>0.0598597916</v>
      </c>
      <c r="E8704" t="n">
        <v>-0.3274543530551291</v>
      </c>
      <c r="F8704" t="n">
        <v>-8.2432346304</v>
      </c>
      <c r="G8704" t="n">
        <v>-11.03776726294327</v>
      </c>
    </row>
    <row r="8705">
      <c r="A8705" s="3" t="n">
        <v>45371.4647909375</v>
      </c>
      <c r="B8705" t="n">
        <v>-0.39743410455</v>
      </c>
      <c r="C8705" t="n">
        <v>-1.128142386032637</v>
      </c>
      <c r="D8705" t="n">
        <v>0.6679799647499999</v>
      </c>
      <c r="E8705" t="n">
        <v>-0.5144299535756426</v>
      </c>
      <c r="F8705" t="n">
        <v>-11.8872092507</v>
      </c>
      <c r="G8705" t="n">
        <v>-10.78531010012847</v>
      </c>
    </row>
    <row r="8706">
      <c r="A8706" s="3" t="n">
        <v>45371.46479149305</v>
      </c>
      <c r="B8706" t="n">
        <v>-2.7916394422</v>
      </c>
      <c r="C8706" t="n">
        <v>-0.2393068566326346</v>
      </c>
      <c r="D8706" t="n">
        <v>-0.62488954465</v>
      </c>
      <c r="E8706" t="n">
        <v>-0.3627350451226117</v>
      </c>
      <c r="F8706" t="n">
        <v>-10.56800888605</v>
      </c>
      <c r="G8706" t="n">
        <v>-10.72860297505854</v>
      </c>
    </row>
    <row r="8707">
      <c r="A8707" s="3" t="n">
        <v>45371.46479206019</v>
      </c>
      <c r="B8707" t="n">
        <v>-0.05027869455</v>
      </c>
      <c r="C8707" t="n">
        <v>-0.1961165641460378</v>
      </c>
      <c r="D8707" t="n">
        <v>-1.98958295865</v>
      </c>
      <c r="E8707" t="n">
        <v>-0.4506448502940572</v>
      </c>
      <c r="F8707" t="n">
        <v>-11.15219102655</v>
      </c>
      <c r="G8707" t="n">
        <v>-10.97415547905632</v>
      </c>
    </row>
    <row r="8708">
      <c r="A8708" s="3" t="n">
        <v>45371.46479262732</v>
      </c>
      <c r="B8708" t="n">
        <v>1.6950990658</v>
      </c>
      <c r="C8708" t="n">
        <v>-0.1276889378920749</v>
      </c>
      <c r="D8708" t="n">
        <v>-1.4700364483</v>
      </c>
      <c r="E8708" t="n">
        <v>-0.5827554672292558</v>
      </c>
      <c r="F8708" t="n">
        <v>-11.0923410416</v>
      </c>
      <c r="G8708" t="n">
        <v>-11.15373718550737</v>
      </c>
    </row>
    <row r="8709">
      <c r="A8709" s="3" t="n">
        <v>45371.46479319444</v>
      </c>
      <c r="B8709" t="n">
        <v>1.10133582825</v>
      </c>
      <c r="C8709" t="n">
        <v>-0.09266911643018663</v>
      </c>
      <c r="D8709" t="n">
        <v>0.87867584</v>
      </c>
      <c r="E8709" t="n">
        <v>-0.5196478000146868</v>
      </c>
      <c r="F8709" t="n">
        <v>-11.1354314617</v>
      </c>
      <c r="G8709" t="n">
        <v>-11.36542702988395</v>
      </c>
    </row>
    <row r="8710">
      <c r="A8710" s="3" t="n">
        <v>45371.46479375</v>
      </c>
      <c r="B8710" t="n">
        <v>-0.7876897413</v>
      </c>
      <c r="C8710" t="n">
        <v>-0.7499756741917269</v>
      </c>
      <c r="D8710" t="n">
        <v>0.5937632375499999</v>
      </c>
      <c r="E8710" t="n">
        <v>-0.400282604914803</v>
      </c>
      <c r="F8710" t="n">
        <v>-11.171343414</v>
      </c>
      <c r="G8710" t="n">
        <v>-10.87375572785469</v>
      </c>
    </row>
    <row r="8711">
      <c r="A8711" s="3" t="n">
        <v>45371.46479431713</v>
      </c>
      <c r="B8711" t="n">
        <v>-2.786853797</v>
      </c>
      <c r="C8711" t="n">
        <v>-1.301579369034036</v>
      </c>
      <c r="D8711" t="n">
        <v>-0.6440419320999999</v>
      </c>
      <c r="E8711" t="n">
        <v>-0.2001135626677161</v>
      </c>
      <c r="F8711" t="n">
        <v>-11.56638469595</v>
      </c>
      <c r="G8711" t="n">
        <v>-10.59492272264024</v>
      </c>
    </row>
    <row r="8712">
      <c r="A8712" s="3" t="n">
        <v>45371.46479543982</v>
      </c>
      <c r="B8712" t="n">
        <v>-1.44849123825</v>
      </c>
      <c r="C8712" t="n">
        <v>-2.268848713727279</v>
      </c>
      <c r="D8712" t="n">
        <v>-0.9337401797499999</v>
      </c>
      <c r="E8712" t="n">
        <v>-0.1547307409780889</v>
      </c>
      <c r="F8712" t="n">
        <v>-10.6182875806</v>
      </c>
      <c r="G8712" t="n">
        <v>-10.43312726185842</v>
      </c>
    </row>
    <row r="8713">
      <c r="A8713" s="3" t="n">
        <v>45371.46479548611</v>
      </c>
      <c r="B8713" t="n">
        <v>-3.0310589953</v>
      </c>
      <c r="C8713" t="n">
        <v>-2.656721585979844</v>
      </c>
      <c r="D8713" t="n">
        <v>0.3112434577</v>
      </c>
      <c r="E8713" t="n">
        <v>-0.2963742903675999</v>
      </c>
      <c r="F8713" t="n">
        <v>-8.880098094699999</v>
      </c>
      <c r="G8713" t="n">
        <v>-10.5405595697949</v>
      </c>
    </row>
    <row r="8714">
      <c r="A8714" s="3" t="n">
        <v>45371.46479600694</v>
      </c>
      <c r="B8714" t="n">
        <v>-3.8474822211</v>
      </c>
      <c r="C8714" t="n">
        <v>-2.166692360631474</v>
      </c>
      <c r="D8714" t="n">
        <v>-0.4477127990999999</v>
      </c>
      <c r="E8714" t="n">
        <v>-0.3603036359836839</v>
      </c>
      <c r="F8714" t="n">
        <v>-10.4267440928</v>
      </c>
      <c r="G8714" t="n">
        <v>-10.76088763268406</v>
      </c>
    </row>
    <row r="8715">
      <c r="A8715" s="3" t="n">
        <v>45371.46479657407</v>
      </c>
      <c r="B8715" t="n">
        <v>-1.4987699328</v>
      </c>
      <c r="C8715" t="n">
        <v>-1.487408483018186</v>
      </c>
      <c r="D8715" t="n">
        <v>-0.809244758</v>
      </c>
      <c r="E8715" t="n">
        <v>-0.1236781551980189</v>
      </c>
      <c r="F8715" t="n">
        <v>-10.46745149695</v>
      </c>
      <c r="G8715" t="n">
        <v>-10.8849731181766</v>
      </c>
    </row>
    <row r="8716">
      <c r="A8716" s="3" t="n">
        <v>45371.46479714121</v>
      </c>
      <c r="B8716" t="n">
        <v>-0.5219393329499999</v>
      </c>
      <c r="C8716" t="n">
        <v>-0.7637235459628224</v>
      </c>
      <c r="D8716" t="n">
        <v>-0.138862164</v>
      </c>
      <c r="E8716" t="n">
        <v>-0.0820612928423079</v>
      </c>
      <c r="F8716" t="n">
        <v>-12.68208726645</v>
      </c>
      <c r="G8716" t="n">
        <v>-11.2568338568963</v>
      </c>
    </row>
    <row r="8717">
      <c r="A8717" s="3" t="n">
        <v>45371.46479770834</v>
      </c>
      <c r="B8717" t="n">
        <v>0.8547280007</v>
      </c>
      <c r="C8717" t="n">
        <v>-0.6583234319307709</v>
      </c>
      <c r="D8717" t="n">
        <v>0.7110801915</v>
      </c>
      <c r="E8717" t="n">
        <v>-0.08173726192447581</v>
      </c>
      <c r="F8717" t="n">
        <v>-12.2224005477</v>
      </c>
      <c r="G8717" t="n">
        <v>-11.6160757229984</v>
      </c>
    </row>
    <row r="8718">
      <c r="A8718" s="3" t="n">
        <v>45371.46479827546</v>
      </c>
      <c r="B8718" t="n">
        <v>0.7876897413</v>
      </c>
      <c r="C8718" t="n">
        <v>-0.3988293691095581</v>
      </c>
      <c r="D8718" t="n">
        <v>0.7158658366999999</v>
      </c>
      <c r="E8718" t="n">
        <v>-0.1583567326710961</v>
      </c>
      <c r="F8718" t="n">
        <v>-11.5831442608</v>
      </c>
      <c r="G8718" t="n">
        <v>-12.08545671531157</v>
      </c>
    </row>
    <row r="8719">
      <c r="A8719" s="3" t="n">
        <v>45371.46479883102</v>
      </c>
      <c r="B8719" t="n">
        <v>-1.5011627554</v>
      </c>
      <c r="C8719" t="n">
        <v>-0.5477831931613067</v>
      </c>
      <c r="D8719" t="n">
        <v>-0.50038431625</v>
      </c>
      <c r="E8719" t="n">
        <v>0.0583544136766901</v>
      </c>
      <c r="F8719" t="n">
        <v>-10.97502408765</v>
      </c>
      <c r="G8719" t="n">
        <v>-11.61746010651973</v>
      </c>
    </row>
    <row r="8720">
      <c r="A8720" s="3" t="n">
        <v>45371.46479939815</v>
      </c>
      <c r="B8720" t="n">
        <v>-1.43891994785</v>
      </c>
      <c r="C8720" t="n">
        <v>-1.293411595409561</v>
      </c>
      <c r="D8720" t="n">
        <v>-1.0821834408</v>
      </c>
      <c r="E8720" t="n">
        <v>0.5938246148349667</v>
      </c>
      <c r="F8720" t="n">
        <v>-12.13142425565</v>
      </c>
      <c r="G8720" t="n">
        <v>-11.30970050123605</v>
      </c>
    </row>
    <row r="8721">
      <c r="A8721" s="3" t="n">
        <v>45371.46479996528</v>
      </c>
      <c r="B8721" t="n">
        <v>-3.0310589953</v>
      </c>
      <c r="C8721" t="n">
        <v>-2.147386564258048</v>
      </c>
      <c r="D8721" t="n">
        <v>0.82839714545</v>
      </c>
      <c r="E8721" t="n">
        <v>0.6246298855885799</v>
      </c>
      <c r="F8721" t="n">
        <v>-10.7260234375</v>
      </c>
      <c r="G8721" t="n">
        <v>-10.79215072997894</v>
      </c>
    </row>
    <row r="8722">
      <c r="A8722" s="3" t="n">
        <v>45371.46480107639</v>
      </c>
      <c r="B8722" t="n">
        <v>-1.699884711</v>
      </c>
      <c r="C8722" t="n">
        <v>-2.471178007811895</v>
      </c>
      <c r="D8722" t="n">
        <v>0.9169806149</v>
      </c>
      <c r="E8722" t="n">
        <v>0.5365076030004677</v>
      </c>
      <c r="F8722" t="n">
        <v>-11.36287709515</v>
      </c>
      <c r="G8722" t="n">
        <v>-10.89384098145819</v>
      </c>
    </row>
    <row r="8723">
      <c r="A8723" s="3" t="n">
        <v>45371.46480165509</v>
      </c>
      <c r="B8723" t="n">
        <v>-2.4588409678</v>
      </c>
      <c r="C8723" t="n">
        <v>-2.09097889633264</v>
      </c>
      <c r="D8723" t="n">
        <v>1.6376320968</v>
      </c>
      <c r="E8723" t="n">
        <v>0.5125885435893954</v>
      </c>
      <c r="F8723" t="n">
        <v>-8.77474525375</v>
      </c>
      <c r="G8723" t="n">
        <v>-11.1483683075146</v>
      </c>
    </row>
    <row r="8724">
      <c r="A8724" s="3" t="n">
        <v>45371.46480277778</v>
      </c>
      <c r="B8724" t="n">
        <v>-2.7317796506</v>
      </c>
      <c r="C8724" t="n">
        <v>-1.844437223666322</v>
      </c>
      <c r="D8724" t="n">
        <v>1.769315793</v>
      </c>
      <c r="E8724" t="n">
        <v>0.334581021626924</v>
      </c>
      <c r="F8724" t="n">
        <v>-11.7818662164</v>
      </c>
      <c r="G8724" t="n">
        <v>-10.79664882774222</v>
      </c>
    </row>
    <row r="8725">
      <c r="A8725" s="3" t="n">
        <v>45371.46480280093</v>
      </c>
      <c r="B8725" t="n">
        <v>-1.7429751311</v>
      </c>
      <c r="C8725" t="n">
        <v>-1.26868338450653</v>
      </c>
      <c r="D8725" t="n">
        <v>-1.769315793</v>
      </c>
      <c r="E8725" t="n">
        <v>0.1725015794629376</v>
      </c>
      <c r="F8725" t="n">
        <v>-11.14501255875</v>
      </c>
      <c r="G8725" t="n">
        <v>-10.67513677636868</v>
      </c>
    </row>
    <row r="8726">
      <c r="A8726" s="3" t="n">
        <v>45371.4648033449</v>
      </c>
      <c r="B8726" t="n">
        <v>1.10612147345</v>
      </c>
      <c r="C8726" t="n">
        <v>-0.8128366664409112</v>
      </c>
      <c r="D8726" t="n">
        <v>-0.6895251748</v>
      </c>
      <c r="E8726" t="n">
        <v>-0.1908371346881125</v>
      </c>
      <c r="F8726" t="n">
        <v>-12.30141272675</v>
      </c>
      <c r="G8726" t="n">
        <v>-10.90902734477054</v>
      </c>
    </row>
    <row r="8727">
      <c r="A8727" s="3" t="n">
        <v>45371.46480391204</v>
      </c>
      <c r="B8727" t="n">
        <v>0.0957717439</v>
      </c>
      <c r="C8727" t="n">
        <v>-0.4888775726047798</v>
      </c>
      <c r="D8727" t="n">
        <v>-0.5339034459499999</v>
      </c>
      <c r="E8727" t="n">
        <v>-0.4060025106870642</v>
      </c>
      <c r="F8727" t="n">
        <v>-10.3932249631</v>
      </c>
      <c r="G8727" t="n">
        <v>-10.77844704528115</v>
      </c>
    </row>
    <row r="8728">
      <c r="A8728" s="3" t="n">
        <v>45371.46480447917</v>
      </c>
      <c r="B8728" t="n">
        <v>-2.19787620465</v>
      </c>
      <c r="C8728" t="n">
        <v>0.1772833842965043</v>
      </c>
      <c r="D8728" t="n">
        <v>-0.73501822415</v>
      </c>
      <c r="E8728" t="n">
        <v>-0.5794894641707475</v>
      </c>
      <c r="F8728" t="n">
        <v>-8.38689224625</v>
      </c>
      <c r="G8728" t="n">
        <v>-11.08201962248267</v>
      </c>
    </row>
    <row r="8729">
      <c r="A8729" s="3" t="n">
        <v>45371.46480503472</v>
      </c>
      <c r="B8729" t="n">
        <v>1.2880838642</v>
      </c>
      <c r="C8729" t="n">
        <v>-0.09259242339813523</v>
      </c>
      <c r="D8729" t="n">
        <v>0.9217662600999998</v>
      </c>
      <c r="E8729" t="n">
        <v>-0.3053513983586256</v>
      </c>
      <c r="F8729" t="n">
        <v>-12.27028641965</v>
      </c>
      <c r="G8729" t="n">
        <v>-10.39804793757614</v>
      </c>
    </row>
    <row r="8730">
      <c r="A8730" s="3" t="n">
        <v>45371.46480560185</v>
      </c>
      <c r="B8730" t="n">
        <v>-1.27371712195</v>
      </c>
      <c r="C8730" t="n">
        <v>-0.4868538137909104</v>
      </c>
      <c r="D8730" t="n">
        <v>-0.05267151714999999</v>
      </c>
      <c r="E8730" t="n">
        <v>0.1400691134483688</v>
      </c>
      <c r="F8730" t="n">
        <v>-11.0300884274</v>
      </c>
      <c r="G8730" t="n">
        <v>-10.632835002947</v>
      </c>
    </row>
    <row r="8731">
      <c r="A8731" s="3" t="n">
        <v>45371.46480616898</v>
      </c>
      <c r="B8731" t="n">
        <v>-0.01436674225</v>
      </c>
      <c r="C8731" t="n">
        <v>-1.935350995465157</v>
      </c>
      <c r="D8731" t="n">
        <v>-0.3064578125</v>
      </c>
      <c r="E8731" t="n">
        <v>0.1882590144076929</v>
      </c>
      <c r="F8731" t="n">
        <v>-9.919181308749998</v>
      </c>
      <c r="G8731" t="n">
        <v>-10.66620328396786</v>
      </c>
    </row>
    <row r="8732">
      <c r="A8732" s="3" t="n">
        <v>45371.46480672454</v>
      </c>
      <c r="B8732" t="n">
        <v>-1.17076691025</v>
      </c>
      <c r="C8732" t="n">
        <v>-2.570172824959914</v>
      </c>
      <c r="D8732" t="n">
        <v>0.08379782425</v>
      </c>
      <c r="E8732" t="n">
        <v>0.1566770066835668</v>
      </c>
      <c r="F8732" t="n">
        <v>-11.59511818045</v>
      </c>
      <c r="G8732" t="n">
        <v>-10.83199034847089</v>
      </c>
    </row>
    <row r="8733">
      <c r="A8733" s="3" t="n">
        <v>45371.46480729167</v>
      </c>
      <c r="B8733" t="n">
        <v>-5.30315192715</v>
      </c>
      <c r="C8733" t="n">
        <v>-2.863487371949542</v>
      </c>
      <c r="D8733" t="n">
        <v>0.8595136459</v>
      </c>
      <c r="E8733" t="n">
        <v>0.3377549930469708</v>
      </c>
      <c r="F8733" t="n">
        <v>-9.088391340699999</v>
      </c>
      <c r="G8733" t="n">
        <v>-10.89934450086938</v>
      </c>
    </row>
    <row r="8734">
      <c r="A8734" s="3" t="n">
        <v>45371.4648078588</v>
      </c>
      <c r="B8734" t="n">
        <v>-2.7652987803</v>
      </c>
      <c r="C8734" t="n">
        <v>-3.01213997868882</v>
      </c>
      <c r="D8734" t="n">
        <v>-0.2681530376</v>
      </c>
      <c r="E8734" t="n">
        <v>0.3072330178958051</v>
      </c>
      <c r="F8734" t="n">
        <v>-13.1465596304</v>
      </c>
      <c r="G8734" t="n">
        <v>-10.59726198584409</v>
      </c>
    </row>
    <row r="8735">
      <c r="A8735" s="3" t="n">
        <v>45371.46480842592</v>
      </c>
      <c r="B8735" t="n">
        <v>-5.868191486849999</v>
      </c>
      <c r="C8735" t="n">
        <v>-2.000447332431241</v>
      </c>
      <c r="D8735" t="n">
        <v>0.31603890955</v>
      </c>
      <c r="E8735" t="n">
        <v>0.09350750499755274</v>
      </c>
      <c r="F8735" t="n">
        <v>-9.6630021908</v>
      </c>
      <c r="G8735" t="n">
        <v>-10.69919685494956</v>
      </c>
    </row>
    <row r="8736">
      <c r="A8736" s="3" t="n">
        <v>45371.46480899306</v>
      </c>
      <c r="B8736" t="n">
        <v>1.01274255215</v>
      </c>
      <c r="C8736" t="n">
        <v>-0.839880001101634</v>
      </c>
      <c r="D8736" t="n">
        <v>-0.1053430343</v>
      </c>
      <c r="E8736" t="n">
        <v>-0.1857533124657348</v>
      </c>
      <c r="F8736" t="n">
        <v>-10.1777532493</v>
      </c>
      <c r="G8736" t="n">
        <v>-11.04976027012882</v>
      </c>
    </row>
    <row r="8737">
      <c r="A8737" s="3" t="n">
        <v>45371.46480954861</v>
      </c>
      <c r="B8737" t="n">
        <v>1.5945416767</v>
      </c>
      <c r="C8737" t="n">
        <v>0.8803005664539655</v>
      </c>
      <c r="D8737" t="n">
        <v>0.8523351781</v>
      </c>
      <c r="E8737" t="n">
        <v>-0.4843529351663184</v>
      </c>
      <c r="F8737" t="n">
        <v>-11.32935796545</v>
      </c>
      <c r="G8737" t="n">
        <v>-10.89822864582719</v>
      </c>
    </row>
    <row r="8738">
      <c r="A8738" s="3" t="n">
        <v>45371.46481010417</v>
      </c>
      <c r="B8738" t="n">
        <v>3.15316159445</v>
      </c>
      <c r="C8738" t="n">
        <v>2.442240846734972</v>
      </c>
      <c r="D8738" t="n">
        <v>-1.3263886391</v>
      </c>
      <c r="E8738" t="n">
        <v>-0.4227224374692319</v>
      </c>
      <c r="F8738" t="n">
        <v>-11.28148190015</v>
      </c>
      <c r="G8738" t="n">
        <v>-11.13666607093045</v>
      </c>
    </row>
    <row r="8739">
      <c r="A8739" s="3" t="n">
        <v>45371.46481068287</v>
      </c>
      <c r="B8739" t="n">
        <v>3.80198917175</v>
      </c>
      <c r="C8739" t="n">
        <v>2.650129276966092</v>
      </c>
      <c r="D8739" t="n">
        <v>-2.2218142373</v>
      </c>
      <c r="E8739" t="n">
        <v>-0.3616576623227282</v>
      </c>
      <c r="F8739" t="n">
        <v>-10.97980973285</v>
      </c>
      <c r="G8739" t="n">
        <v>-11.08497098980551</v>
      </c>
    </row>
    <row r="8740">
      <c r="A8740" s="3" t="n">
        <v>45371.46481125</v>
      </c>
      <c r="B8740" t="n">
        <v>2.77727269995</v>
      </c>
      <c r="C8740" t="n">
        <v>2.532105375561779</v>
      </c>
      <c r="D8740" t="n">
        <v>-0.02154521005</v>
      </c>
      <c r="E8740" t="n">
        <v>-0.6080379938801882</v>
      </c>
      <c r="F8740" t="n">
        <v>-12.10269077115</v>
      </c>
      <c r="G8740" t="n">
        <v>-11.1679019199111</v>
      </c>
    </row>
    <row r="8741">
      <c r="A8741" s="3" t="n">
        <v>45371.46481180556</v>
      </c>
      <c r="B8741" t="n">
        <v>1.8650875369</v>
      </c>
      <c r="C8741" t="n">
        <v>1.232489508163523</v>
      </c>
      <c r="D8741" t="n">
        <v>0.2801171506</v>
      </c>
      <c r="E8741" t="n">
        <v>-0.7534712305819369</v>
      </c>
      <c r="F8741" t="n">
        <v>-9.82101674225</v>
      </c>
      <c r="G8741" t="n">
        <v>-11.07397032873453</v>
      </c>
    </row>
    <row r="8742">
      <c r="A8742" s="3" t="n">
        <v>45371.46481236111</v>
      </c>
      <c r="B8742" t="n">
        <v>-0.46207954135</v>
      </c>
      <c r="C8742" t="n">
        <v>0.855499457166669</v>
      </c>
      <c r="D8742" t="n">
        <v>0.7326254015499999</v>
      </c>
      <c r="E8742" t="n">
        <v>-0.5575591659484864</v>
      </c>
      <c r="F8742" t="n">
        <v>-11.76749947415</v>
      </c>
      <c r="G8742" t="n">
        <v>-10.84578464752905</v>
      </c>
    </row>
    <row r="8743">
      <c r="A8743" s="3" t="n">
        <v>45371.46481295139</v>
      </c>
      <c r="B8743" t="n">
        <v>-1.84832797205</v>
      </c>
      <c r="C8743" t="n">
        <v>0.295200692672961</v>
      </c>
      <c r="D8743" t="n">
        <v>-1.6950990658</v>
      </c>
      <c r="E8743" t="n">
        <v>-0.4246231674012833</v>
      </c>
      <c r="F8743" t="n">
        <v>-10.8912262634</v>
      </c>
      <c r="G8743" t="n">
        <v>-10.63072938489385</v>
      </c>
    </row>
    <row r="8744">
      <c r="A8744" s="3" t="n">
        <v>45371.46481350694</v>
      </c>
      <c r="B8744" t="n">
        <v>-0.2035076008</v>
      </c>
      <c r="C8744" t="n">
        <v>-0.3430351082846166</v>
      </c>
      <c r="D8744" t="n">
        <v>-1.4676436257</v>
      </c>
      <c r="E8744" t="n">
        <v>-0.542659481418533</v>
      </c>
      <c r="F8744" t="n">
        <v>-8.963886112299999</v>
      </c>
      <c r="G8744" t="n">
        <v>-10.49558757587637</v>
      </c>
    </row>
    <row r="8745">
      <c r="A8745" s="3" t="n">
        <v>45371.4648140625</v>
      </c>
      <c r="B8745" t="n">
        <v>0.8331827906499999</v>
      </c>
      <c r="C8745" t="n">
        <v>-0.2646686594192317</v>
      </c>
      <c r="D8745" t="n">
        <v>-0.21548152045</v>
      </c>
      <c r="E8745" t="n">
        <v>-0.6539308070884634</v>
      </c>
      <c r="F8745" t="n">
        <v>-11.82975208835</v>
      </c>
      <c r="G8745" t="n">
        <v>-10.52869807230038</v>
      </c>
    </row>
    <row r="8746">
      <c r="A8746" s="3" t="n">
        <v>45371.46481462963</v>
      </c>
      <c r="B8746" t="n">
        <v>2.26970010925</v>
      </c>
      <c r="C8746" t="n">
        <v>0.01294683533916078</v>
      </c>
      <c r="D8746" t="n">
        <v>0.6727754166</v>
      </c>
      <c r="E8746" t="n">
        <v>-0.1940413947124714</v>
      </c>
      <c r="F8746" t="n">
        <v>-10.2878819288</v>
      </c>
      <c r="G8746" t="n">
        <v>-10.87356828139782</v>
      </c>
    </row>
    <row r="8747">
      <c r="A8747" s="3" t="n">
        <v>45371.46481519676</v>
      </c>
      <c r="B8747" t="n">
        <v>-0.9385258249499999</v>
      </c>
      <c r="C8747" t="n">
        <v>0.8270318723235456</v>
      </c>
      <c r="D8747" t="n">
        <v>-1.6950990658</v>
      </c>
      <c r="E8747" t="n">
        <v>-0.02512415725419587</v>
      </c>
      <c r="F8747" t="n">
        <v>-10.4937823522</v>
      </c>
      <c r="G8747" t="n">
        <v>-11.02041879618814</v>
      </c>
    </row>
    <row r="8748">
      <c r="A8748" s="3" t="n">
        <v>45371.46481576389</v>
      </c>
      <c r="B8748" t="n">
        <v>-0.7374110467499999</v>
      </c>
      <c r="C8748" t="n">
        <v>1.443615070126927</v>
      </c>
      <c r="D8748" t="n">
        <v>0.42138194385</v>
      </c>
      <c r="E8748" t="n">
        <v>0.2518833023448726</v>
      </c>
      <c r="F8748" t="n">
        <v>-11.56638469595</v>
      </c>
      <c r="G8748" t="n">
        <v>-11.32038572649502</v>
      </c>
    </row>
    <row r="8749">
      <c r="A8749" s="3" t="n">
        <v>45371.46481631944</v>
      </c>
      <c r="B8749" t="n">
        <v>2.521093582</v>
      </c>
      <c r="C8749" t="n">
        <v>1.296888704325295</v>
      </c>
      <c r="D8749" t="n">
        <v>1.6663655813</v>
      </c>
      <c r="E8749" t="n">
        <v>-0.13444825712704</v>
      </c>
      <c r="F8749" t="n">
        <v>-12.14338836865</v>
      </c>
      <c r="G8749" t="n">
        <v>-11.72016842085306</v>
      </c>
    </row>
    <row r="8750">
      <c r="A8750" s="3" t="n">
        <v>45371.46481688658</v>
      </c>
      <c r="B8750" t="n">
        <v>1.54665580475</v>
      </c>
      <c r="C8750" t="n">
        <v>1.051268879618301</v>
      </c>
      <c r="D8750" t="n">
        <v>0.8260043228499999</v>
      </c>
      <c r="E8750" t="n">
        <v>-0.3161844548659684</v>
      </c>
      <c r="F8750" t="n">
        <v>-11.59511818045</v>
      </c>
      <c r="G8750" t="n">
        <v>-11.28480868615108</v>
      </c>
    </row>
    <row r="8751">
      <c r="A8751" s="3" t="n">
        <v>45371.46481745371</v>
      </c>
      <c r="B8751" t="n">
        <v>2.63601771335</v>
      </c>
      <c r="C8751" t="n">
        <v>0.6742796515571116</v>
      </c>
      <c r="D8751" t="n">
        <v>-2.4133577251</v>
      </c>
      <c r="E8751" t="n">
        <v>-0.3069996470569938</v>
      </c>
      <c r="F8751" t="n">
        <v>-11.4682299361</v>
      </c>
      <c r="G8751" t="n">
        <v>-11.2613933776632</v>
      </c>
    </row>
    <row r="8752">
      <c r="A8752" s="3" t="n">
        <v>45371.46481802083</v>
      </c>
      <c r="B8752" t="n">
        <v>0.1292908736</v>
      </c>
      <c r="C8752" t="n">
        <v>0.1157547934658511</v>
      </c>
      <c r="D8752" t="n">
        <v>-1.10133582825</v>
      </c>
      <c r="E8752" t="n">
        <v>-0.1834609337354318</v>
      </c>
      <c r="F8752" t="n">
        <v>-10.50814909445</v>
      </c>
      <c r="G8752" t="n">
        <v>-10.83658797573092</v>
      </c>
    </row>
    <row r="8753">
      <c r="A8753" s="3" t="n">
        <v>45371.46481858796</v>
      </c>
      <c r="B8753" t="n">
        <v>-1.9488755545</v>
      </c>
      <c r="C8753" t="n">
        <v>-0.6489442512897455</v>
      </c>
      <c r="D8753" t="n">
        <v>-1.31441471945</v>
      </c>
      <c r="E8753" t="n">
        <v>-0.7162976036118902</v>
      </c>
      <c r="F8753" t="n">
        <v>-10.90798582825</v>
      </c>
      <c r="G8753" t="n">
        <v>-10.22053582288359</v>
      </c>
    </row>
    <row r="8754">
      <c r="A8754" s="3" t="n">
        <v>45371.46481914352</v>
      </c>
      <c r="B8754" t="n">
        <v>-1.2234384274</v>
      </c>
      <c r="C8754" t="n">
        <v>-1.083751064662591</v>
      </c>
      <c r="D8754" t="n">
        <v>1.31920036465</v>
      </c>
      <c r="E8754" t="n">
        <v>-0.9035750843652708</v>
      </c>
      <c r="F8754" t="n">
        <v>-8.631097444549999</v>
      </c>
      <c r="G8754" t="n">
        <v>-10.15594186528126</v>
      </c>
    </row>
    <row r="8755">
      <c r="A8755" s="3" t="n">
        <v>45371.46481971065</v>
      </c>
      <c r="B8755" t="n">
        <v>-1.9369114415</v>
      </c>
      <c r="C8755" t="n">
        <v>-0.9956738606614248</v>
      </c>
      <c r="D8755" t="n">
        <v>-0.2011147782</v>
      </c>
      <c r="E8755" t="n">
        <v>-0.9027438279069957</v>
      </c>
      <c r="F8755" t="n">
        <v>-10.6494138877</v>
      </c>
      <c r="G8755" t="n">
        <v>-10.23334840541285</v>
      </c>
    </row>
    <row r="8756">
      <c r="A8756" s="3" t="n">
        <v>45371.46482027778</v>
      </c>
      <c r="B8756" t="n">
        <v>-1.89620403735</v>
      </c>
      <c r="C8756" t="n">
        <v>-0.1199093613079257</v>
      </c>
      <c r="D8756" t="n">
        <v>-1.295262332</v>
      </c>
      <c r="E8756" t="n">
        <v>-0.4247175535501176</v>
      </c>
      <c r="F8756" t="n">
        <v>-9.593561302149999</v>
      </c>
      <c r="G8756" t="n">
        <v>-10.11475944437835</v>
      </c>
    </row>
    <row r="8757">
      <c r="A8757" s="3" t="n">
        <v>45371.46482083333</v>
      </c>
      <c r="B8757" t="n">
        <v>2.15717860715</v>
      </c>
      <c r="C8757" t="n">
        <v>0.9090053396430096</v>
      </c>
      <c r="D8757" t="n">
        <v>-1.85550643985</v>
      </c>
      <c r="E8757" t="n">
        <v>-0.5450586589106076</v>
      </c>
      <c r="F8757" t="n">
        <v>-10.47462996475</v>
      </c>
      <c r="G8757" t="n">
        <v>-10.33312320555539</v>
      </c>
    </row>
    <row r="8758">
      <c r="A8758" s="3" t="n">
        <v>45371.46482140046</v>
      </c>
      <c r="B8758" t="n">
        <v>3.18189507895</v>
      </c>
      <c r="C8758" t="n">
        <v>1.66267585781166</v>
      </c>
      <c r="D8758" t="n">
        <v>-0.25857194055</v>
      </c>
      <c r="E8758" t="n">
        <v>-0.5585029131402113</v>
      </c>
      <c r="F8758" t="n">
        <v>-12.20803380545</v>
      </c>
      <c r="G8758" t="n">
        <v>-10.24288515537427</v>
      </c>
    </row>
    <row r="8759">
      <c r="A8759" s="3" t="n">
        <v>45371.46482197916</v>
      </c>
      <c r="B8759" t="n">
        <v>1.95606382895</v>
      </c>
      <c r="C8759" t="n">
        <v>1.789356768092896</v>
      </c>
      <c r="D8759" t="n">
        <v>-0.8427638877</v>
      </c>
      <c r="E8759" t="n">
        <v>-0.7796179311177179</v>
      </c>
      <c r="F8759" t="n">
        <v>-9.768345225099999</v>
      </c>
      <c r="G8759" t="n">
        <v>-10.56836219976192</v>
      </c>
    </row>
    <row r="8760">
      <c r="A8760" s="3" t="n">
        <v>45371.46482253472</v>
      </c>
      <c r="B8760" t="n">
        <v>3.8450893985</v>
      </c>
      <c r="C8760" t="n">
        <v>1.919827228530425</v>
      </c>
      <c r="D8760" t="n">
        <v>0.9385258249499999</v>
      </c>
      <c r="E8760" t="n">
        <v>-0.6808083659314705</v>
      </c>
      <c r="F8760" t="n">
        <v>-9.366115668699999</v>
      </c>
      <c r="G8760" t="n">
        <v>-10.5457986068273</v>
      </c>
    </row>
    <row r="8761">
      <c r="A8761" s="3" t="n">
        <v>45371.46482365741</v>
      </c>
      <c r="B8761" t="n">
        <v>-0.62488954465</v>
      </c>
      <c r="C8761" t="n">
        <v>1.711096043601054</v>
      </c>
      <c r="D8761" t="n">
        <v>-1.17076691025</v>
      </c>
      <c r="E8761" t="n">
        <v>-0.4942842599194653</v>
      </c>
      <c r="F8761" t="n">
        <v>-11.18571015625</v>
      </c>
      <c r="G8761" t="n">
        <v>-10.62511586641553</v>
      </c>
    </row>
    <row r="8762">
      <c r="A8762" s="3" t="n">
        <v>45371.46482421296</v>
      </c>
      <c r="B8762" t="n">
        <v>-0.0311263071</v>
      </c>
      <c r="C8762" t="n">
        <v>0.9403134012282079</v>
      </c>
      <c r="D8762" t="n">
        <v>-0.4788391062</v>
      </c>
      <c r="E8762" t="n">
        <v>-0.3472662548621221</v>
      </c>
      <c r="F8762" t="n">
        <v>-9.775523692899998</v>
      </c>
      <c r="G8762" t="n">
        <v>-10.70465467857206</v>
      </c>
    </row>
    <row r="8763">
      <c r="A8763" s="3" t="n">
        <v>45371.46482479167</v>
      </c>
      <c r="B8763" t="n">
        <v>-0.1101286795</v>
      </c>
      <c r="C8763" t="n">
        <v>-0.06680296837797237</v>
      </c>
      <c r="D8763" t="n">
        <v>-1.1157025705</v>
      </c>
      <c r="E8763" t="n">
        <v>-0.4963260775993021</v>
      </c>
      <c r="F8763" t="n">
        <v>-12.07395728665</v>
      </c>
      <c r="G8763" t="n">
        <v>-10.60301490048021</v>
      </c>
    </row>
    <row r="8764">
      <c r="A8764" s="3" t="n">
        <v>45371.46482534722</v>
      </c>
      <c r="B8764" t="n">
        <v>1.20189321735</v>
      </c>
      <c r="C8764" t="n">
        <v>-0.5023524583285564</v>
      </c>
      <c r="D8764" t="n">
        <v>-0.8236016936</v>
      </c>
      <c r="E8764" t="n">
        <v>-0.4536263919245933</v>
      </c>
      <c r="F8764" t="n">
        <v>-10.7882760517</v>
      </c>
      <c r="G8764" t="n">
        <v>-10.93237658981204</v>
      </c>
    </row>
    <row r="8765">
      <c r="A8765" s="3" t="n">
        <v>45371.46482591435</v>
      </c>
      <c r="B8765" t="n">
        <v>0.0383047749</v>
      </c>
      <c r="C8765" t="n">
        <v>-0.8832879143527999</v>
      </c>
      <c r="D8765" t="n">
        <v>0.36152215225</v>
      </c>
      <c r="E8765" t="n">
        <v>-0.6152048720029155</v>
      </c>
      <c r="F8765" t="n">
        <v>-10.5177301915</v>
      </c>
      <c r="G8765" t="n">
        <v>-11.02317197317183</v>
      </c>
    </row>
    <row r="8766">
      <c r="A8766" s="3" t="n">
        <v>45371.46482703704</v>
      </c>
      <c r="B8766" t="n">
        <v>-1.6950990658</v>
      </c>
      <c r="C8766" t="n">
        <v>-0.2948058892879962</v>
      </c>
      <c r="D8766" t="n">
        <v>-0.08619064685</v>
      </c>
      <c r="E8766" t="n">
        <v>-0.5480005396139875</v>
      </c>
      <c r="F8766" t="n">
        <v>-11.32696514285</v>
      </c>
      <c r="G8766" t="n">
        <v>-10.5079329366822</v>
      </c>
    </row>
    <row r="8767">
      <c r="A8767" s="3" t="n">
        <v>45371.46482707176</v>
      </c>
      <c r="B8767" t="n">
        <v>-2.67192966565</v>
      </c>
      <c r="C8767" t="n">
        <v>-0.363752970820747</v>
      </c>
      <c r="D8767" t="n">
        <v>-0.9792332290999999</v>
      </c>
      <c r="E8767" t="n">
        <v>-0.5972749554822859</v>
      </c>
      <c r="F8767" t="n">
        <v>-9.7084854335</v>
      </c>
      <c r="G8767" t="n">
        <v>-10.71690480743406</v>
      </c>
    </row>
    <row r="8768">
      <c r="A8768" s="3" t="n">
        <v>45371.46482815973</v>
      </c>
      <c r="B8768" t="n">
        <v>1.3982125437</v>
      </c>
      <c r="C8768" t="n">
        <v>0.1827717479758748</v>
      </c>
      <c r="D8768" t="n">
        <v>-0.58897759235</v>
      </c>
      <c r="E8768" t="n">
        <v>-0.6538990326280905</v>
      </c>
      <c r="F8768" t="n">
        <v>-11.0300884274</v>
      </c>
      <c r="G8768" t="n">
        <v>-10.48792668490248</v>
      </c>
    </row>
    <row r="8769">
      <c r="A8769" s="3" t="n">
        <v>45371.46482819445</v>
      </c>
      <c r="B8769" t="n">
        <v>0.8068421287499999</v>
      </c>
      <c r="C8769" t="n">
        <v>0.4060814896515162</v>
      </c>
      <c r="D8769" t="n">
        <v>-1.17076691025</v>
      </c>
      <c r="E8769" t="n">
        <v>-0.5959140484867149</v>
      </c>
      <c r="F8769" t="n">
        <v>-10.4219584476</v>
      </c>
      <c r="G8769" t="n">
        <v>-10.73097979613173</v>
      </c>
    </row>
    <row r="8770">
      <c r="A8770" s="3" t="n">
        <v>45371.46482873843</v>
      </c>
      <c r="B8770" t="n">
        <v>2.0087353461</v>
      </c>
      <c r="C8770" t="n">
        <v>0.8679961009787904</v>
      </c>
      <c r="D8770" t="n">
        <v>-0.7422064986</v>
      </c>
      <c r="E8770" t="n">
        <v>-0.3778668660878799</v>
      </c>
      <c r="F8770" t="n">
        <v>-9.45949459</v>
      </c>
      <c r="G8770" t="n">
        <v>-10.59760197257008</v>
      </c>
    </row>
    <row r="8771">
      <c r="A8771" s="3" t="n">
        <v>45371.46482930556</v>
      </c>
      <c r="B8771" t="n">
        <v>0.1316836962</v>
      </c>
      <c r="C8771" t="n">
        <v>1.263218360196973</v>
      </c>
      <c r="D8771" t="n">
        <v>0.2394195531</v>
      </c>
      <c r="E8771" t="n">
        <v>0.04006962901014002</v>
      </c>
      <c r="F8771" t="n">
        <v>-12.91432835175</v>
      </c>
      <c r="G8771" t="n">
        <v>-10.60102881383231</v>
      </c>
    </row>
    <row r="8772">
      <c r="A8772" s="3" t="n">
        <v>45371.46482986111</v>
      </c>
      <c r="B8772" t="n">
        <v>2.6168653259</v>
      </c>
      <c r="C8772" t="n">
        <v>0.9811102996317047</v>
      </c>
      <c r="D8772" t="n">
        <v>-0.08379782425</v>
      </c>
      <c r="E8772" t="n">
        <v>0.1751506550850822</v>
      </c>
      <c r="F8772" t="n">
        <v>-9.8114356452</v>
      </c>
      <c r="G8772" t="n">
        <v>-10.75047347328919</v>
      </c>
    </row>
    <row r="8773">
      <c r="A8773" s="3" t="n">
        <v>45371.46483041667</v>
      </c>
      <c r="B8773" t="n">
        <v>-1.1994905881</v>
      </c>
      <c r="C8773" t="n">
        <v>0.1710114258494178</v>
      </c>
      <c r="D8773" t="n">
        <v>1.3551221236</v>
      </c>
      <c r="E8773" t="n">
        <v>0.08719620565384636</v>
      </c>
      <c r="F8773" t="n">
        <v>-10.81460690695</v>
      </c>
      <c r="G8773" t="n">
        <v>-10.56180539127835</v>
      </c>
    </row>
    <row r="8774">
      <c r="A8774" s="3" t="n">
        <v>45371.46483099537</v>
      </c>
      <c r="B8774" t="n">
        <v>-0.1292908736</v>
      </c>
      <c r="C8774" t="n">
        <v>-0.6085933382976707</v>
      </c>
      <c r="D8774" t="n">
        <v>0.7278397563499999</v>
      </c>
      <c r="E8774" t="n">
        <v>0.1491660957344993</v>
      </c>
      <c r="F8774" t="n">
        <v>-9.4379395733</v>
      </c>
      <c r="G8774" t="n">
        <v>-10.32087227661705</v>
      </c>
    </row>
    <row r="8775">
      <c r="A8775" s="3" t="n">
        <v>45371.4648315625</v>
      </c>
      <c r="B8775" t="n">
        <v>-0.7182586593</v>
      </c>
      <c r="C8775" t="n">
        <v>-1.244547710141146</v>
      </c>
      <c r="D8775" t="n">
        <v>-0.5363060752</v>
      </c>
      <c r="E8775" t="n">
        <v>0.03744711592249425</v>
      </c>
      <c r="F8775" t="n">
        <v>-11.25274841565</v>
      </c>
      <c r="G8775" t="n">
        <v>-10.1320422362956</v>
      </c>
    </row>
    <row r="8776">
      <c r="A8776" s="3" t="n">
        <v>45371.46483211806</v>
      </c>
      <c r="B8776" t="n">
        <v>-2.2888524967</v>
      </c>
      <c r="C8776" t="n">
        <v>-1.362455691913407</v>
      </c>
      <c r="D8776" t="n">
        <v>-1.58256775705</v>
      </c>
      <c r="E8776" t="n">
        <v>-0.22020153653077</v>
      </c>
      <c r="F8776" t="n">
        <v>-10.19690563675</v>
      </c>
      <c r="G8776" t="n">
        <v>-10.16603601699933</v>
      </c>
    </row>
    <row r="8777">
      <c r="A8777" s="3" t="n">
        <v>45371.46483268518</v>
      </c>
      <c r="B8777" t="n">
        <v>-1.55383427255</v>
      </c>
      <c r="C8777" t="n">
        <v>-1.309426312046041</v>
      </c>
      <c r="D8777" t="n">
        <v>-0.25139347275</v>
      </c>
      <c r="E8777" t="n">
        <v>-0.1894225768590915</v>
      </c>
      <c r="F8777" t="n">
        <v>-9.823409564849999</v>
      </c>
      <c r="G8777" t="n">
        <v>-10.93006708944805</v>
      </c>
    </row>
    <row r="8778">
      <c r="A8778" s="3" t="n">
        <v>45371.46483324074</v>
      </c>
      <c r="B8778" t="n">
        <v>-2.2505477218</v>
      </c>
      <c r="C8778" t="n">
        <v>-0.891462180025294</v>
      </c>
      <c r="D8778" t="n">
        <v>0.6368536576499999</v>
      </c>
      <c r="E8778" t="n">
        <v>-0.2957052436724951</v>
      </c>
      <c r="F8778" t="n">
        <v>-10.16577932965</v>
      </c>
      <c r="G8778" t="n">
        <v>-11.41769288547008</v>
      </c>
    </row>
    <row r="8779">
      <c r="A8779" s="3" t="n">
        <v>45371.46483381945</v>
      </c>
      <c r="B8779" t="n">
        <v>0.4812319287999999</v>
      </c>
      <c r="C8779" t="n">
        <v>-0.5008822151862485</v>
      </c>
      <c r="D8779" t="n">
        <v>-0.1316836962</v>
      </c>
      <c r="E8779" t="n">
        <v>-0.1568249750878793</v>
      </c>
      <c r="F8779" t="n">
        <v>-12.4570344556</v>
      </c>
      <c r="G8779" t="n">
        <v>-11.71516613783943</v>
      </c>
    </row>
    <row r="8780">
      <c r="A8780" s="3" t="n">
        <v>45371.464834375</v>
      </c>
      <c r="B8780" t="n">
        <v>0.7278397563499999</v>
      </c>
      <c r="C8780" t="n">
        <v>-0.3075332522573436</v>
      </c>
      <c r="D8780" t="n">
        <v>-0.2059004234</v>
      </c>
      <c r="E8780" t="n">
        <v>-0.02373661914615394</v>
      </c>
      <c r="F8780" t="n">
        <v>-13.749903965</v>
      </c>
      <c r="G8780" t="n">
        <v>-11.7183411836477</v>
      </c>
    </row>
    <row r="8781">
      <c r="A8781" s="3" t="n">
        <v>45371.46483494213</v>
      </c>
      <c r="B8781" t="n">
        <v>0.5410917204</v>
      </c>
      <c r="C8781" t="n">
        <v>-0.0746325154444057</v>
      </c>
      <c r="D8781" t="n">
        <v>0.6727754166</v>
      </c>
      <c r="E8781" t="n">
        <v>-0.06862892546118905</v>
      </c>
      <c r="F8781" t="n">
        <v>-12.23437446735</v>
      </c>
      <c r="G8781" t="n">
        <v>-11.9455110879315</v>
      </c>
    </row>
    <row r="8782">
      <c r="A8782" s="3" t="n">
        <v>45371.46483549768</v>
      </c>
      <c r="B8782" t="n">
        <v>-1.3335671069</v>
      </c>
      <c r="C8782" t="n">
        <v>-0.5904351714268081</v>
      </c>
      <c r="D8782" t="n">
        <v>-0.6224967220500001</v>
      </c>
      <c r="E8782" t="n">
        <v>-0.104942676099301</v>
      </c>
      <c r="F8782" t="n">
        <v>-11.28387472275</v>
      </c>
      <c r="G8782" t="n">
        <v>-11.86511838858593</v>
      </c>
    </row>
    <row r="8783">
      <c r="A8783" s="3" t="n">
        <v>45371.46483606481</v>
      </c>
      <c r="B8783" t="n">
        <v>0.18196239075</v>
      </c>
      <c r="C8783" t="n">
        <v>-0.6908569818761091</v>
      </c>
      <c r="D8783" t="n">
        <v>-0.38546999155</v>
      </c>
      <c r="E8783" t="n">
        <v>0.0007269950814685344</v>
      </c>
      <c r="F8783" t="n">
        <v>-10.02930998825</v>
      </c>
      <c r="G8783" t="n">
        <v>-11.6256759533026</v>
      </c>
    </row>
    <row r="8784">
      <c r="A8784" s="3" t="n">
        <v>45371.4648371875</v>
      </c>
      <c r="B8784" t="n">
        <v>-2.76770140955</v>
      </c>
      <c r="C8784" t="n">
        <v>-1.352789466740796</v>
      </c>
      <c r="D8784" t="n">
        <v>-0.29687671545</v>
      </c>
      <c r="E8784" t="n">
        <v>0.3488180600724952</v>
      </c>
      <c r="F8784" t="n">
        <v>-11.4083701445</v>
      </c>
      <c r="G8784" t="n">
        <v>-11.13333569601553</v>
      </c>
    </row>
    <row r="8785">
      <c r="A8785" s="3" t="n">
        <v>45371.46483722222</v>
      </c>
      <c r="B8785" t="n">
        <v>-1.24259081485</v>
      </c>
      <c r="C8785" t="n">
        <v>-1.406025243444643</v>
      </c>
      <c r="D8785" t="n">
        <v>0.35195086185</v>
      </c>
      <c r="E8785" t="n">
        <v>0.3760404289588589</v>
      </c>
      <c r="F8785" t="n">
        <v>-11.48738232355</v>
      </c>
      <c r="G8785" t="n">
        <v>-10.87145285669467</v>
      </c>
    </row>
    <row r="8786">
      <c r="A8786" s="3" t="n">
        <v>45371.4648377662</v>
      </c>
      <c r="B8786" t="n">
        <v>-2.4588409678</v>
      </c>
      <c r="C8786" t="n">
        <v>-1.45575702866772</v>
      </c>
      <c r="D8786" t="n">
        <v>1.58017493445</v>
      </c>
      <c r="E8786" t="n">
        <v>-0.02915453038892796</v>
      </c>
      <c r="F8786" t="n">
        <v>-10.90559300565</v>
      </c>
      <c r="G8786" t="n">
        <v>-11.06362527307614</v>
      </c>
    </row>
    <row r="8787">
      <c r="A8787" s="3" t="n">
        <v>45371.46483833333</v>
      </c>
      <c r="B8787" t="n">
        <v>0.9624736642499999</v>
      </c>
      <c r="C8787" t="n">
        <v>-0.7972619460729625</v>
      </c>
      <c r="D8787" t="n">
        <v>0.4932058484499999</v>
      </c>
      <c r="E8787" t="n">
        <v>0.07011930766794885</v>
      </c>
      <c r="F8787" t="n">
        <v>-11.38203928925</v>
      </c>
      <c r="G8787" t="n">
        <v>-10.91802536904304</v>
      </c>
    </row>
    <row r="8788">
      <c r="A8788" s="3" t="n">
        <v>45371.46483888889</v>
      </c>
      <c r="B8788" t="n">
        <v>-1.7357966633</v>
      </c>
      <c r="C8788" t="n">
        <v>-0.5938773970141044</v>
      </c>
      <c r="D8788" t="n">
        <v>-0.009581097049999999</v>
      </c>
      <c r="E8788" t="n">
        <v>0.1802856821932406</v>
      </c>
      <c r="F8788" t="n">
        <v>-10.59913519315</v>
      </c>
      <c r="G8788" t="n">
        <v>-10.83238025996052</v>
      </c>
    </row>
    <row r="8789">
      <c r="A8789" s="3" t="n">
        <v>45371.46483945602</v>
      </c>
      <c r="B8789" t="n">
        <v>0.6392562868999999</v>
      </c>
      <c r="C8789" t="n">
        <v>0.09523909879125902</v>
      </c>
      <c r="D8789" t="n">
        <v>-1.630453629</v>
      </c>
      <c r="E8789" t="n">
        <v>0.1244251521879957</v>
      </c>
      <c r="F8789" t="n">
        <v>-10.7619353898</v>
      </c>
      <c r="G8789" t="n">
        <v>-10.51943620571017</v>
      </c>
    </row>
    <row r="8790">
      <c r="A8790" s="3" t="n">
        <v>45371.46484002315</v>
      </c>
      <c r="B8790" t="n">
        <v>-0.5027869455</v>
      </c>
      <c r="C8790" t="n">
        <v>0.1664447043954551</v>
      </c>
      <c r="D8790" t="n">
        <v>-1.21625015295</v>
      </c>
      <c r="E8790" t="n">
        <v>-0.02335155383321681</v>
      </c>
      <c r="F8790" t="n">
        <v>-10.697289953</v>
      </c>
      <c r="G8790" t="n">
        <v>-10.60724465263896</v>
      </c>
    </row>
    <row r="8791">
      <c r="A8791" s="3" t="n">
        <v>45371.46484059028</v>
      </c>
      <c r="B8791" t="n">
        <v>1.98719013605</v>
      </c>
      <c r="C8791" t="n">
        <v>0.4919260920546635</v>
      </c>
      <c r="D8791" t="n">
        <v>2.0422544758</v>
      </c>
      <c r="E8791" t="n">
        <v>-0.146493200696737</v>
      </c>
      <c r="F8791" t="n">
        <v>-9.3349893616</v>
      </c>
      <c r="G8791" t="n">
        <v>-10.82532786133243</v>
      </c>
    </row>
    <row r="8792">
      <c r="A8792" s="3" t="n">
        <v>45371.46484114583</v>
      </c>
      <c r="B8792" t="n">
        <v>-1.1851336525</v>
      </c>
      <c r="C8792" t="n">
        <v>-0.1042358200822846</v>
      </c>
      <c r="D8792" t="n">
        <v>0.7852969187</v>
      </c>
      <c r="E8792" t="n">
        <v>-0.08549908372074627</v>
      </c>
      <c r="F8792" t="n">
        <v>-11.42991535455</v>
      </c>
      <c r="G8792" t="n">
        <v>-10.83545127298523</v>
      </c>
    </row>
    <row r="8793">
      <c r="A8793" s="3" t="n">
        <v>45371.46484171296</v>
      </c>
      <c r="B8793" t="n">
        <v>0.5865749630999999</v>
      </c>
      <c r="C8793" t="n">
        <v>-0.09165672268846164</v>
      </c>
      <c r="D8793" t="n">
        <v>-0.6943206266499999</v>
      </c>
      <c r="E8793" t="n">
        <v>0.05301426985419605</v>
      </c>
      <c r="F8793" t="n">
        <v>-11.32217949765</v>
      </c>
      <c r="G8793" t="n">
        <v>-11.26024051337544</v>
      </c>
    </row>
    <row r="8794">
      <c r="A8794" s="3" t="n">
        <v>45371.46484229167</v>
      </c>
      <c r="B8794" t="n">
        <v>-0.9744377772499999</v>
      </c>
      <c r="C8794" t="n">
        <v>-0.8916606446763429</v>
      </c>
      <c r="D8794" t="n">
        <v>-0.4118008468</v>
      </c>
      <c r="E8794" t="n">
        <v>0.05396366329895136</v>
      </c>
      <c r="F8794" t="n">
        <v>-12.24155293515</v>
      </c>
      <c r="G8794" t="n">
        <v>-11.34947410200026</v>
      </c>
    </row>
    <row r="8795">
      <c r="A8795" s="3" t="n">
        <v>45371.46484284722</v>
      </c>
      <c r="B8795" t="n">
        <v>-0.41898912125</v>
      </c>
      <c r="C8795" t="n">
        <v>-1.142989425539397</v>
      </c>
      <c r="D8795" t="n">
        <v>-0.5865749630999999</v>
      </c>
      <c r="E8795" t="n">
        <v>-0.4921494047909104</v>
      </c>
      <c r="F8795" t="n">
        <v>-11.2072553663</v>
      </c>
      <c r="G8795" t="n">
        <v>-11.36070287626553</v>
      </c>
    </row>
    <row r="8796">
      <c r="A8796" s="3" t="n">
        <v>45371.46484341435</v>
      </c>
      <c r="B8796" t="n">
        <v>-3.25611180615</v>
      </c>
      <c r="C8796" t="n">
        <v>-1.788045100081241</v>
      </c>
      <c r="D8796" t="n">
        <v>-0.7852969187</v>
      </c>
      <c r="E8796" t="n">
        <v>-1.138265111905714</v>
      </c>
      <c r="F8796" t="n">
        <v>-10.6925043078</v>
      </c>
      <c r="G8796" t="n">
        <v>-11.29271734933791</v>
      </c>
    </row>
    <row r="8797">
      <c r="A8797" s="3" t="n">
        <v>45371.46484396991</v>
      </c>
      <c r="B8797" t="n">
        <v>-0.4549010735499999</v>
      </c>
      <c r="C8797" t="n">
        <v>-0.9834689246829865</v>
      </c>
      <c r="D8797" t="n">
        <v>-0.4165864919999999</v>
      </c>
      <c r="E8797" t="n">
        <v>-1.078243567729024</v>
      </c>
      <c r="F8797" t="n">
        <v>-12.0931096741</v>
      </c>
      <c r="G8797" t="n">
        <v>-10.75998820972159</v>
      </c>
    </row>
    <row r="8798">
      <c r="A8798" s="3" t="n">
        <v>45371.46484453704</v>
      </c>
      <c r="B8798" t="n">
        <v>-2.30321923895</v>
      </c>
      <c r="C8798" t="n">
        <v>-0.8948105223688838</v>
      </c>
      <c r="D8798" t="n">
        <v>-1.6352392742</v>
      </c>
      <c r="E8798" t="n">
        <v>-0.795186502327508</v>
      </c>
      <c r="F8798" t="n">
        <v>-9.6701806586</v>
      </c>
      <c r="G8798" t="n">
        <v>-10.7889921886026</v>
      </c>
    </row>
    <row r="8799">
      <c r="A8799" s="3" t="n">
        <v>45371.46484510416</v>
      </c>
      <c r="B8799" t="n">
        <v>0.6272823672499999</v>
      </c>
      <c r="C8799" t="n">
        <v>-0.041052511364569</v>
      </c>
      <c r="D8799" t="n">
        <v>-1.74537776035</v>
      </c>
      <c r="E8799" t="n">
        <v>-0.7595927975363657</v>
      </c>
      <c r="F8799" t="n">
        <v>-10.50575627185</v>
      </c>
      <c r="G8799" t="n">
        <v>-10.991874449735</v>
      </c>
    </row>
    <row r="8800">
      <c r="A8800" s="3" t="n">
        <v>45371.46484622685</v>
      </c>
      <c r="B8800" t="n">
        <v>-0.1412549866</v>
      </c>
      <c r="C8800" t="n">
        <v>0.5338578415986026</v>
      </c>
      <c r="D8800" t="n">
        <v>-0.25617911795</v>
      </c>
      <c r="E8800" t="n">
        <v>-0.7720895785044311</v>
      </c>
      <c r="F8800" t="n">
        <v>-10.76912366425</v>
      </c>
      <c r="G8800" t="n">
        <v>-11.15747706235259</v>
      </c>
    </row>
    <row r="8801">
      <c r="A8801" s="3" t="n">
        <v>45371.46484679398</v>
      </c>
      <c r="B8801" t="n">
        <v>4.101268516449999</v>
      </c>
      <c r="C8801" t="n">
        <v>1.179499857801285</v>
      </c>
      <c r="D8801" t="n">
        <v>0.4668651865499999</v>
      </c>
      <c r="E8801" t="n">
        <v>-0.6024581243268083</v>
      </c>
      <c r="F8801" t="n">
        <v>-11.12106471945</v>
      </c>
      <c r="G8801" t="n">
        <v>-11.28218256129024</v>
      </c>
    </row>
    <row r="8802">
      <c r="A8802" s="3" t="n">
        <v>45371.46484734954</v>
      </c>
      <c r="B8802" t="n">
        <v>-0.9840188742999999</v>
      </c>
      <c r="C8802" t="n">
        <v>1.081080707009793</v>
      </c>
      <c r="D8802" t="n">
        <v>0.04310022674999999</v>
      </c>
      <c r="E8802" t="n">
        <v>-0.09595898462296057</v>
      </c>
      <c r="F8802" t="n">
        <v>-13.1082548555</v>
      </c>
      <c r="G8802" t="n">
        <v>-11.16723285035667</v>
      </c>
    </row>
    <row r="8803">
      <c r="A8803" s="3" t="n">
        <v>45371.46484791666</v>
      </c>
      <c r="B8803" t="n">
        <v>2.2840668515</v>
      </c>
      <c r="C8803" t="n">
        <v>0.8246996269321702</v>
      </c>
      <c r="D8803" t="n">
        <v>-1.1516145228</v>
      </c>
      <c r="E8803" t="n">
        <v>0.05293433079813541</v>
      </c>
      <c r="F8803" t="n">
        <v>-11.5089275336</v>
      </c>
      <c r="G8803" t="n">
        <v>-11.03223087182416</v>
      </c>
    </row>
    <row r="8804">
      <c r="A8804" s="3" t="n">
        <v>45371.4648484838</v>
      </c>
      <c r="B8804" t="n">
        <v>-0.4165864919999999</v>
      </c>
      <c r="C8804" t="n">
        <v>0.1842709081630541</v>
      </c>
      <c r="D8804" t="n">
        <v>-0.5099654133</v>
      </c>
      <c r="E8804" t="n">
        <v>-0.1401741291828675</v>
      </c>
      <c r="F8804" t="n">
        <v>-9.6989141431</v>
      </c>
      <c r="G8804" t="n">
        <v>-10.81984388664327</v>
      </c>
    </row>
    <row r="8805">
      <c r="A8805" s="3" t="n">
        <v>45371.46484905093</v>
      </c>
      <c r="B8805" t="n">
        <v>-0.2418123757</v>
      </c>
      <c r="C8805" t="n">
        <v>-0.2831122020910265</v>
      </c>
      <c r="D8805" t="n">
        <v>0.87867584</v>
      </c>
      <c r="E8805" t="n">
        <v>-0.6245113828529156</v>
      </c>
      <c r="F8805" t="n">
        <v>-10.5225158367</v>
      </c>
      <c r="G8805" t="n">
        <v>-10.63594736848884</v>
      </c>
    </row>
    <row r="8806">
      <c r="A8806" s="3" t="n">
        <v>45371.46484961805</v>
      </c>
      <c r="B8806" t="n">
        <v>-1.20428603995</v>
      </c>
      <c r="C8806" t="n">
        <v>-0.7000264967973213</v>
      </c>
      <c r="D8806" t="n">
        <v>0.56263693045</v>
      </c>
      <c r="E8806" t="n">
        <v>-0.6907229805187665</v>
      </c>
      <c r="F8806" t="n">
        <v>-9.591168479549999</v>
      </c>
      <c r="G8806" t="n">
        <v>-10.30819332969595</v>
      </c>
    </row>
    <row r="8807">
      <c r="A8807" s="3" t="n">
        <v>45371.46485017361</v>
      </c>
      <c r="B8807" t="n">
        <v>-1.4365173186</v>
      </c>
      <c r="C8807" t="n">
        <v>-0.3423417621280895</v>
      </c>
      <c r="D8807" t="n">
        <v>-2.7269940054</v>
      </c>
      <c r="E8807" t="n">
        <v>-0.3959135023169008</v>
      </c>
      <c r="F8807" t="n">
        <v>-9.78749761255</v>
      </c>
      <c r="G8807" t="n">
        <v>-10.15240230469233</v>
      </c>
    </row>
    <row r="8808">
      <c r="A8808" s="3" t="n">
        <v>45371.46485074074</v>
      </c>
      <c r="B8808" t="n">
        <v>0.404622379</v>
      </c>
      <c r="C8808" t="n">
        <v>-0.5186765530561788</v>
      </c>
      <c r="D8808" t="n">
        <v>-1.0965403764</v>
      </c>
      <c r="E8808" t="n">
        <v>-0.3007259284419588</v>
      </c>
      <c r="F8808" t="n">
        <v>-11.97339989755</v>
      </c>
      <c r="G8808" t="n">
        <v>-10.4481670283259</v>
      </c>
    </row>
    <row r="8809">
      <c r="A8809" s="3" t="n">
        <v>45371.46485130787</v>
      </c>
      <c r="B8809" t="n">
        <v>0.04069759749999999</v>
      </c>
      <c r="C8809" t="n">
        <v>-0.02498590406258755</v>
      </c>
      <c r="D8809" t="n">
        <v>-0.42138194385</v>
      </c>
      <c r="E8809" t="n">
        <v>-0.4984799516854326</v>
      </c>
      <c r="F8809" t="n">
        <v>-10.6901114852</v>
      </c>
      <c r="G8809" t="n">
        <v>-10.92700698032089</v>
      </c>
    </row>
    <row r="8810">
      <c r="A8810" s="3" t="n">
        <v>45371.464851875</v>
      </c>
      <c r="B8810" t="n">
        <v>1.086969086</v>
      </c>
      <c r="C8810" t="n">
        <v>0.6353228601583936</v>
      </c>
      <c r="D8810" t="n">
        <v>1.28328841235</v>
      </c>
      <c r="E8810" t="n">
        <v>-0.6664819018103749</v>
      </c>
      <c r="F8810" t="n">
        <v>-10.43632518985</v>
      </c>
      <c r="G8810" t="n">
        <v>-11.35112198494945</v>
      </c>
    </row>
    <row r="8811">
      <c r="A8811" s="3" t="n">
        <v>45371.46485243055</v>
      </c>
      <c r="B8811" t="n">
        <v>0.19153368115</v>
      </c>
      <c r="C8811" t="n">
        <v>1.030193131505481</v>
      </c>
      <c r="D8811" t="n">
        <v>0.1723812937</v>
      </c>
      <c r="E8811" t="n">
        <v>-0.6518651699930088</v>
      </c>
      <c r="F8811" t="n">
        <v>-11.69806839215</v>
      </c>
      <c r="G8811" t="n">
        <v>-11.57879461148686</v>
      </c>
    </row>
    <row r="8812">
      <c r="A8812" s="3" t="n">
        <v>45371.46485299768</v>
      </c>
      <c r="B8812" t="n">
        <v>0.69910627185</v>
      </c>
      <c r="C8812" t="n">
        <v>1.054970947141612</v>
      </c>
      <c r="D8812" t="n">
        <v>-1.7357966633</v>
      </c>
      <c r="E8812" t="n">
        <v>-0.1900066325875295</v>
      </c>
      <c r="F8812" t="n">
        <v>-11.49216796875</v>
      </c>
      <c r="G8812" t="n">
        <v>-11.4243043048787</v>
      </c>
    </row>
    <row r="8813">
      <c r="A8813" s="3" t="n">
        <v>45371.46485355324</v>
      </c>
      <c r="B8813" t="n">
        <v>1.4245532056</v>
      </c>
      <c r="C8813" t="n">
        <v>0.3740977293079266</v>
      </c>
      <c r="D8813" t="n">
        <v>-1.0606284241</v>
      </c>
      <c r="E8813" t="n">
        <v>-0.3326990134812363</v>
      </c>
      <c r="F8813" t="n">
        <v>-12.20803380545</v>
      </c>
      <c r="G8813" t="n">
        <v>-11.08179416096996</v>
      </c>
    </row>
    <row r="8814">
      <c r="A8814" s="3" t="n">
        <v>45371.46485413195</v>
      </c>
      <c r="B8814" t="n">
        <v>1.58735340225</v>
      </c>
      <c r="C8814" t="n">
        <v>-0.2589140531931243</v>
      </c>
      <c r="D8814" t="n">
        <v>-0.53151062335</v>
      </c>
      <c r="E8814" t="n">
        <v>-0.4035303433734276</v>
      </c>
      <c r="F8814" t="n">
        <v>-11.437103629</v>
      </c>
      <c r="G8814" t="n">
        <v>-10.95749704385574</v>
      </c>
    </row>
    <row r="8815">
      <c r="A8815" s="3" t="n">
        <v>45371.46485524306</v>
      </c>
      <c r="B8815" t="n">
        <v>-1.9033923118</v>
      </c>
      <c r="C8815" t="n">
        <v>-1.173740313961192</v>
      </c>
      <c r="D8815" t="n">
        <v>-0.39504128195</v>
      </c>
      <c r="E8815" t="n">
        <v>-0.6991444469210975</v>
      </c>
      <c r="F8815" t="n">
        <v>-9.366115668699999</v>
      </c>
      <c r="G8815" t="n">
        <v>-10.80144459962276</v>
      </c>
    </row>
    <row r="8816">
      <c r="A8816" s="3" t="n">
        <v>45371.46485527778</v>
      </c>
      <c r="B8816" t="n">
        <v>-2.02310208835</v>
      </c>
      <c r="C8816" t="n">
        <v>-1.285888043254316</v>
      </c>
      <c r="D8816" t="n">
        <v>0.96486648685</v>
      </c>
      <c r="E8816" t="n">
        <v>-0.6025837134529154</v>
      </c>
      <c r="F8816" t="n">
        <v>-9.804257177399998</v>
      </c>
      <c r="G8816" t="n">
        <v>-9.945592034478116</v>
      </c>
    </row>
    <row r="8817">
      <c r="A8817" s="3" t="n">
        <v>45371.46485582176</v>
      </c>
      <c r="B8817" t="n">
        <v>-3.19146636935</v>
      </c>
      <c r="C8817" t="n">
        <v>-1.336138300805249</v>
      </c>
      <c r="D8817" t="n">
        <v>-0.9624736642499999</v>
      </c>
      <c r="E8817" t="n">
        <v>-0.5074576083002345</v>
      </c>
      <c r="F8817" t="n">
        <v>-10.1466269422</v>
      </c>
      <c r="G8817" t="n">
        <v>-9.713387684111797</v>
      </c>
    </row>
    <row r="8818">
      <c r="A8818" s="3" t="n">
        <v>45371.46485638889</v>
      </c>
      <c r="B8818" t="n">
        <v>-1.2186527822</v>
      </c>
      <c r="C8818" t="n">
        <v>-1.048080781136017</v>
      </c>
      <c r="D8818" t="n">
        <v>-0.87627321075</v>
      </c>
      <c r="E8818" t="n">
        <v>-0.5827826926841508</v>
      </c>
      <c r="F8818" t="n">
        <v>-9.971852825899999</v>
      </c>
      <c r="G8818" t="n">
        <v>-9.559387847159583</v>
      </c>
    </row>
    <row r="8819">
      <c r="A8819" s="3" t="n">
        <v>45371.46485694445</v>
      </c>
      <c r="B8819" t="n">
        <v>-0.38546999155</v>
      </c>
      <c r="C8819" t="n">
        <v>-0.1568110994782056</v>
      </c>
      <c r="D8819" t="n">
        <v>-1.82198731015</v>
      </c>
      <c r="E8819" t="n">
        <v>-0.6535705212827523</v>
      </c>
      <c r="F8819" t="n">
        <v>-9.967057374049999</v>
      </c>
      <c r="G8819" t="n">
        <v>-9.985215700936157</v>
      </c>
    </row>
    <row r="8820">
      <c r="A8820" s="3" t="n">
        <v>45371.46485751157</v>
      </c>
      <c r="B8820" t="n">
        <v>3.10767835175</v>
      </c>
      <c r="C8820" t="n">
        <v>0.9563092817817045</v>
      </c>
      <c r="D8820" t="n">
        <v>-0.39982692715</v>
      </c>
      <c r="E8820" t="n">
        <v>-0.9054030530690003</v>
      </c>
      <c r="F8820" t="n">
        <v>-8.06127223965</v>
      </c>
      <c r="G8820" t="n">
        <v>-10.501498631316</v>
      </c>
    </row>
    <row r="8821">
      <c r="A8821" s="3" t="n">
        <v>45371.4648580787</v>
      </c>
      <c r="B8821" t="n">
        <v>1.17076691025</v>
      </c>
      <c r="C8821" t="n">
        <v>1.273080421198372</v>
      </c>
      <c r="D8821" t="n">
        <v>-0.52911780075</v>
      </c>
      <c r="E8821" t="n">
        <v>-0.8352234425043147</v>
      </c>
      <c r="F8821" t="n">
        <v>-12.57674423215</v>
      </c>
      <c r="G8821" t="n">
        <v>-10.67590094071099</v>
      </c>
    </row>
    <row r="8822">
      <c r="A8822" s="3" t="n">
        <v>45371.46485864584</v>
      </c>
      <c r="B8822" t="n">
        <v>1.769315793</v>
      </c>
      <c r="C8822" t="n">
        <v>1.648143591196508</v>
      </c>
      <c r="D8822" t="n">
        <v>-0.1747741163</v>
      </c>
      <c r="E8822" t="n">
        <v>-0.5897985392531484</v>
      </c>
      <c r="F8822" t="n">
        <v>-11.0683932023</v>
      </c>
      <c r="G8822" t="n">
        <v>-10.99788972083278</v>
      </c>
    </row>
    <row r="8823">
      <c r="A8823" s="3" t="n">
        <v>45371.46485920139</v>
      </c>
      <c r="B8823" t="n">
        <v>1.7286181955</v>
      </c>
      <c r="C8823" t="n">
        <v>1.161155478877043</v>
      </c>
      <c r="D8823" t="n">
        <v>-0.8810686625999998</v>
      </c>
      <c r="E8823" t="n">
        <v>-0.7213637327174846</v>
      </c>
      <c r="F8823" t="n">
        <v>-12.1481838205</v>
      </c>
      <c r="G8823" t="n">
        <v>-11.40677865550318</v>
      </c>
    </row>
    <row r="8824">
      <c r="A8824" s="3" t="n">
        <v>45371.46485978009</v>
      </c>
      <c r="B8824" t="n">
        <v>-0.49081302585</v>
      </c>
      <c r="C8824" t="n">
        <v>0.3462104512641036</v>
      </c>
      <c r="D8824" t="n">
        <v>-1.37427451105</v>
      </c>
      <c r="E8824" t="n">
        <v>-0.8978321135350841</v>
      </c>
      <c r="F8824" t="n">
        <v>-10.7332019053</v>
      </c>
      <c r="G8824" t="n">
        <v>-11.31230095507602</v>
      </c>
    </row>
    <row r="8825">
      <c r="A8825" s="3" t="n">
        <v>45371.46486033565</v>
      </c>
      <c r="B8825" t="n">
        <v>-1.33836255875</v>
      </c>
      <c r="C8825" t="n">
        <v>-0.5207431273839177</v>
      </c>
      <c r="D8825" t="n">
        <v>0.3399769422</v>
      </c>
      <c r="E8825" t="n">
        <v>-0.9372793060117743</v>
      </c>
      <c r="F8825" t="n">
        <v>-10.7332019053</v>
      </c>
      <c r="G8825" t="n">
        <v>-11.23357150014537</v>
      </c>
    </row>
    <row r="8826">
      <c r="A8826" s="3" t="n">
        <v>45371.46486090278</v>
      </c>
      <c r="B8826" t="n">
        <v>0.4788391062</v>
      </c>
      <c r="C8826" t="n">
        <v>-1.093090332923896</v>
      </c>
      <c r="D8826" t="n">
        <v>-1.74777058295</v>
      </c>
      <c r="E8826" t="n">
        <v>-0.597760373227624</v>
      </c>
      <c r="F8826" t="n">
        <v>-11.6166633905</v>
      </c>
      <c r="G8826" t="n">
        <v>-10.54668022237637</v>
      </c>
    </row>
    <row r="8827">
      <c r="A8827" s="3" t="n">
        <v>45371.46486145833</v>
      </c>
      <c r="B8827" t="n">
        <v>-2.5857390188</v>
      </c>
      <c r="C8827" t="n">
        <v>-1.608942753654667</v>
      </c>
      <c r="D8827" t="n">
        <v>-1.5993273219</v>
      </c>
      <c r="E8827" t="n">
        <v>-0.5475654809594421</v>
      </c>
      <c r="F8827" t="n">
        <v>-10.57040170865</v>
      </c>
      <c r="G8827" t="n">
        <v>-10.58955283883721</v>
      </c>
    </row>
    <row r="8828">
      <c r="A8828" s="3" t="n">
        <v>45371.46486202547</v>
      </c>
      <c r="B8828" t="n">
        <v>-2.0422544758</v>
      </c>
      <c r="C8828" t="n">
        <v>-1.857778268048024</v>
      </c>
      <c r="D8828" t="n">
        <v>-0.1628100033</v>
      </c>
      <c r="E8828" t="n">
        <v>-0.4024560923009335</v>
      </c>
      <c r="F8828" t="n">
        <v>-8.863338529849999</v>
      </c>
      <c r="G8828" t="n">
        <v>-10.60972792958406</v>
      </c>
    </row>
    <row r="8829">
      <c r="A8829" s="3" t="n">
        <v>45371.46486259259</v>
      </c>
      <c r="B8829" t="n">
        <v>-1.1970977655</v>
      </c>
      <c r="C8829" t="n">
        <v>-1.609054032843944</v>
      </c>
      <c r="D8829" t="n">
        <v>1.434124496</v>
      </c>
      <c r="E8829" t="n">
        <v>-0.457310332003964</v>
      </c>
      <c r="F8829" t="n">
        <v>-11.15458384915</v>
      </c>
      <c r="G8829" t="n">
        <v>-10.5740504225111</v>
      </c>
    </row>
    <row r="8830">
      <c r="A8830" s="3" t="n">
        <v>45371.46486315972</v>
      </c>
      <c r="B8830" t="n">
        <v>-2.2218142373</v>
      </c>
      <c r="C8830" t="n">
        <v>-1.069861876550469</v>
      </c>
      <c r="D8830" t="n">
        <v>0.18435521335</v>
      </c>
      <c r="E8830" t="n">
        <v>-0.3709465714932412</v>
      </c>
      <c r="F8830" t="n">
        <v>-10.5943397413</v>
      </c>
      <c r="G8830" t="n">
        <v>-10.49524308586355</v>
      </c>
    </row>
    <row r="8831">
      <c r="A8831" s="3" t="n">
        <v>45371.46486371528</v>
      </c>
      <c r="B8831" t="n">
        <v>-0.4357486861</v>
      </c>
      <c r="C8831" t="n">
        <v>-0.743429838183685</v>
      </c>
      <c r="D8831" t="n">
        <v>-1.8746588273</v>
      </c>
      <c r="E8831" t="n">
        <v>0.01180789237972042</v>
      </c>
      <c r="F8831" t="n">
        <v>-11.62624448755</v>
      </c>
      <c r="G8831" t="n">
        <v>-10.56003187348441</v>
      </c>
    </row>
    <row r="8832">
      <c r="A8832" s="3" t="n">
        <v>45371.46486428241</v>
      </c>
      <c r="B8832" t="n">
        <v>-0.48842020325</v>
      </c>
      <c r="C8832" t="n">
        <v>-0.3061554522213294</v>
      </c>
      <c r="D8832" t="n">
        <v>-0.4549010735499999</v>
      </c>
      <c r="E8832" t="n">
        <v>-0.2397275824910263</v>
      </c>
      <c r="F8832" t="n">
        <v>-10.6206804032</v>
      </c>
      <c r="G8832" t="n">
        <v>-10.68228683002893</v>
      </c>
    </row>
    <row r="8833">
      <c r="A8833" s="3" t="n">
        <v>45371.46486540509</v>
      </c>
      <c r="B8833" t="n">
        <v>0.7805112734999999</v>
      </c>
      <c r="C8833" t="n">
        <v>-0.3910688114829847</v>
      </c>
      <c r="D8833" t="n">
        <v>-0.4405343312999999</v>
      </c>
      <c r="E8833" t="n">
        <v>-0.4086104395259919</v>
      </c>
      <c r="F8833" t="n">
        <v>-9.260772634399999</v>
      </c>
      <c r="G8833" t="n">
        <v>-10.73843115854175</v>
      </c>
    </row>
    <row r="8834">
      <c r="A8834" s="3" t="n">
        <v>45371.46486545139</v>
      </c>
      <c r="B8834" t="n">
        <v>0.8140304032</v>
      </c>
      <c r="C8834" t="n">
        <v>-0.2648177707897443</v>
      </c>
      <c r="D8834" t="n">
        <v>1.04386885925</v>
      </c>
      <c r="E8834" t="n">
        <v>-0.146213974053963</v>
      </c>
      <c r="F8834" t="n">
        <v>-10.9582645228</v>
      </c>
      <c r="G8834" t="n">
        <v>-10.29452830011506</v>
      </c>
    </row>
    <row r="8835">
      <c r="A8835" s="3" t="n">
        <v>45371.46486652778</v>
      </c>
      <c r="B8835" t="n">
        <v>-1.9488755545</v>
      </c>
      <c r="C8835" t="n">
        <v>-1.063454705201868</v>
      </c>
      <c r="D8835" t="n">
        <v>-0.3447625874</v>
      </c>
      <c r="E8835" t="n">
        <v>-0.05169665841829846</v>
      </c>
      <c r="F8835" t="n">
        <v>-10.77151648685</v>
      </c>
      <c r="G8835" t="n">
        <v>-9.938211833143733</v>
      </c>
    </row>
    <row r="8836">
      <c r="A8836" s="3" t="n">
        <v>45371.4648665625</v>
      </c>
      <c r="B8836" t="n">
        <v>-2.4540553226</v>
      </c>
      <c r="C8836" t="n">
        <v>-1.927347466083688</v>
      </c>
      <c r="D8836" t="n">
        <v>-1.1635786358</v>
      </c>
      <c r="E8836" t="n">
        <v>-0.08715764197424264</v>
      </c>
      <c r="F8836" t="n">
        <v>-9.47864697745</v>
      </c>
      <c r="G8836" t="n">
        <v>-9.713133991333944</v>
      </c>
    </row>
    <row r="8837">
      <c r="A8837" s="3" t="n">
        <v>45371.46486710648</v>
      </c>
      <c r="B8837" t="n">
        <v>-1.8363540524</v>
      </c>
      <c r="C8837" t="n">
        <v>-2.253322386548258</v>
      </c>
      <c r="D8837" t="n">
        <v>1.28328841235</v>
      </c>
      <c r="E8837" t="n">
        <v>-0.2798650122561781</v>
      </c>
      <c r="F8837" t="n">
        <v>-9.818623919649999</v>
      </c>
      <c r="G8837" t="n">
        <v>-9.898139872482545</v>
      </c>
    </row>
    <row r="8838">
      <c r="A8838" s="3" t="n">
        <v>45371.46486822917</v>
      </c>
      <c r="B8838" t="n">
        <v>-1.65199883905</v>
      </c>
      <c r="C8838" t="n">
        <v>-2.400770924113993</v>
      </c>
      <c r="D8838" t="n">
        <v>0.5458773656</v>
      </c>
      <c r="E8838" t="n">
        <v>-0.08288118821655044</v>
      </c>
      <c r="F8838" t="n">
        <v>-9.1219104704</v>
      </c>
      <c r="G8838" t="n">
        <v>-10.08517129547229</v>
      </c>
    </row>
    <row r="8839">
      <c r="A8839" s="3" t="n">
        <v>45371.46486878472</v>
      </c>
      <c r="B8839" t="n">
        <v>-5.746088887699999</v>
      </c>
      <c r="C8839" t="n">
        <v>-2.04100546519546</v>
      </c>
      <c r="D8839" t="n">
        <v>-2.5857390188</v>
      </c>
      <c r="E8839" t="n">
        <v>0.04703134469988363</v>
      </c>
      <c r="F8839" t="n">
        <v>-9.6653950134</v>
      </c>
      <c r="G8839" t="n">
        <v>-10.02496941408849</v>
      </c>
    </row>
    <row r="8840">
      <c r="A8840" s="3" t="n">
        <v>45371.46486936342</v>
      </c>
      <c r="B8840" t="n">
        <v>0.0646454368</v>
      </c>
      <c r="C8840" t="n">
        <v>-1.01312402854907</v>
      </c>
      <c r="D8840" t="n">
        <v>-0.08858346944999999</v>
      </c>
      <c r="E8840" t="n">
        <v>0.1329487311906764</v>
      </c>
      <c r="F8840" t="n">
        <v>-11.3125984006</v>
      </c>
      <c r="G8840" t="n">
        <v>-10.33575170778592</v>
      </c>
    </row>
    <row r="8841">
      <c r="A8841" s="3" t="n">
        <v>45371.46486993055</v>
      </c>
      <c r="B8841" t="n">
        <v>0.7230443045</v>
      </c>
      <c r="C8841" t="n">
        <v>-0.6903478132931253</v>
      </c>
      <c r="D8841" t="n">
        <v>1.43891994785</v>
      </c>
      <c r="E8841" t="n">
        <v>-0.03317077646142202</v>
      </c>
      <c r="F8841" t="n">
        <v>-11.2048625437</v>
      </c>
      <c r="G8841" t="n">
        <v>-10.73974054062101</v>
      </c>
    </row>
    <row r="8842">
      <c r="A8842" s="3" t="n">
        <v>45371.46487048611</v>
      </c>
      <c r="B8842" t="n">
        <v>-0.07901217904999999</v>
      </c>
      <c r="C8842" t="n">
        <v>-0.4468647867572271</v>
      </c>
      <c r="D8842" t="n">
        <v>1.3216029939</v>
      </c>
      <c r="E8842" t="n">
        <v>-0.2718255251580428</v>
      </c>
      <c r="F8842" t="n">
        <v>-10.60870648355</v>
      </c>
      <c r="G8842" t="n">
        <v>-10.99889399951448</v>
      </c>
    </row>
    <row r="8843">
      <c r="A8843" s="3" t="n">
        <v>45371.46487104167</v>
      </c>
      <c r="B8843" t="n">
        <v>0.15801455145</v>
      </c>
      <c r="C8843" t="n">
        <v>-0.514007787579838</v>
      </c>
      <c r="D8843" t="n">
        <v>-0.7326254015499999</v>
      </c>
      <c r="E8843" t="n">
        <v>-0.1645391282867137</v>
      </c>
      <c r="F8843" t="n">
        <v>-10.67335192035</v>
      </c>
      <c r="G8843" t="n">
        <v>-10.97285336624211</v>
      </c>
    </row>
    <row r="8844">
      <c r="A8844" s="3" t="n">
        <v>45371.46487162037</v>
      </c>
      <c r="B8844" t="n">
        <v>-0.07901217904999999</v>
      </c>
      <c r="C8844" t="n">
        <v>-0.4722234120977867</v>
      </c>
      <c r="D8844" t="n">
        <v>-1.78846818045</v>
      </c>
      <c r="E8844" t="n">
        <v>-0.1844246828356647</v>
      </c>
      <c r="F8844" t="n">
        <v>-11.36048427255</v>
      </c>
      <c r="G8844" t="n">
        <v>-11.0224394004153</v>
      </c>
    </row>
    <row r="8845">
      <c r="A8845" s="3" t="n">
        <v>45371.46487274305</v>
      </c>
      <c r="B8845" t="n">
        <v>-3.5410244086</v>
      </c>
      <c r="C8845" t="n">
        <v>-1.739264308455599</v>
      </c>
      <c r="D8845" t="n">
        <v>-0.6200940927999999</v>
      </c>
      <c r="E8845" t="n">
        <v>-0.443122601120281</v>
      </c>
      <c r="F8845" t="n">
        <v>-10.7978473421</v>
      </c>
      <c r="G8845" t="n">
        <v>-10.53865445087264</v>
      </c>
    </row>
    <row r="8846">
      <c r="A8846" s="3" t="n">
        <v>45371.46487276621</v>
      </c>
      <c r="B8846" t="n">
        <v>-1.7357966633</v>
      </c>
      <c r="C8846" t="n">
        <v>-2.314707969447908</v>
      </c>
      <c r="D8846" t="n">
        <v>0.2801171506</v>
      </c>
      <c r="E8846" t="n">
        <v>-0.525576228540561</v>
      </c>
      <c r="F8846" t="n">
        <v>-10.5608206116</v>
      </c>
      <c r="G8846" t="n">
        <v>-10.67954288821215</v>
      </c>
    </row>
    <row r="8847">
      <c r="A8847" s="3" t="n">
        <v>45371.46487331019</v>
      </c>
      <c r="B8847" t="n">
        <v>-3.203440289</v>
      </c>
      <c r="C8847" t="n">
        <v>-2.609478883970171</v>
      </c>
      <c r="D8847" t="n">
        <v>-0.4381415087</v>
      </c>
      <c r="E8847" t="n">
        <v>-0.2722829402314693</v>
      </c>
      <c r="F8847" t="n">
        <v>-9.775523692899998</v>
      </c>
      <c r="G8847" t="n">
        <v>-10.69687149021471</v>
      </c>
    </row>
    <row r="8848">
      <c r="A8848" s="3" t="n">
        <v>45371.46487387732</v>
      </c>
      <c r="B8848" t="n">
        <v>-1.88184710175</v>
      </c>
      <c r="C8848" t="n">
        <v>-2.710750375492898</v>
      </c>
      <c r="D8848" t="n">
        <v>-0.4381415087</v>
      </c>
      <c r="E8848" t="n">
        <v>0.2076787873706301</v>
      </c>
      <c r="F8848" t="n">
        <v>-11.53286556625</v>
      </c>
      <c r="G8848" t="n">
        <v>-10.55621715521238</v>
      </c>
    </row>
    <row r="8849">
      <c r="A8849" s="3" t="n">
        <v>45371.46487444444</v>
      </c>
      <c r="B8849" t="n">
        <v>-3.6798865726</v>
      </c>
      <c r="C8849" t="n">
        <v>-2.472819878758865</v>
      </c>
      <c r="D8849" t="n">
        <v>1.3670862366</v>
      </c>
      <c r="E8849" t="n">
        <v>0.05564457797132888</v>
      </c>
      <c r="F8849" t="n">
        <v>-9.0979626311</v>
      </c>
      <c r="G8849" t="n">
        <v>-10.23507101549222</v>
      </c>
    </row>
    <row r="8850">
      <c r="A8850" s="3" t="n">
        <v>45371.464875</v>
      </c>
      <c r="B8850" t="n">
        <v>-1.3000479772</v>
      </c>
      <c r="C8850" t="n">
        <v>-1.932690741633572</v>
      </c>
      <c r="D8850" t="n">
        <v>-0.14605043845</v>
      </c>
      <c r="E8850" t="n">
        <v>-0.2150565884759913</v>
      </c>
      <c r="F8850" t="n">
        <v>-12.27746488745</v>
      </c>
      <c r="G8850" t="n">
        <v>-10.25574290792777</v>
      </c>
    </row>
    <row r="8851">
      <c r="A8851" s="3" t="n">
        <v>45371.46487612269</v>
      </c>
      <c r="B8851" t="n">
        <v>-1.57538928925</v>
      </c>
      <c r="C8851" t="n">
        <v>-1.817612949907581</v>
      </c>
      <c r="D8851" t="n">
        <v>-0.15083608365</v>
      </c>
      <c r="E8851" t="n">
        <v>-0.3541593011425418</v>
      </c>
      <c r="F8851" t="n">
        <v>-9.40921589545</v>
      </c>
      <c r="G8851" t="n">
        <v>-10.23597647331623</v>
      </c>
    </row>
    <row r="8852">
      <c r="A8852" s="3" t="n">
        <v>45371.46487615741</v>
      </c>
      <c r="B8852" t="n">
        <v>-1.06542387595</v>
      </c>
      <c r="C8852" t="n">
        <v>-1.23398619954371</v>
      </c>
      <c r="D8852" t="n">
        <v>-0.682346707</v>
      </c>
      <c r="E8852" t="n">
        <v>-0.1768429537008164</v>
      </c>
      <c r="F8852" t="n">
        <v>-9.684547400849999</v>
      </c>
      <c r="G8852" t="n">
        <v>-10.40728177863511</v>
      </c>
    </row>
    <row r="8853">
      <c r="A8853" s="3" t="n">
        <v>45371.46487668982</v>
      </c>
      <c r="B8853" t="n">
        <v>-0.9265519052999999</v>
      </c>
      <c r="C8853" t="n">
        <v>-0.4526500930554791</v>
      </c>
      <c r="D8853" t="n">
        <v>-1.96084947415</v>
      </c>
      <c r="E8853" t="n">
        <v>0.08342219983787907</v>
      </c>
      <c r="F8853" t="n">
        <v>-9.813828467799999</v>
      </c>
      <c r="G8853" t="n">
        <v>-10.27752082589618</v>
      </c>
    </row>
    <row r="8854">
      <c r="A8854" s="3" t="n">
        <v>45371.46487725694</v>
      </c>
      <c r="B8854" t="n">
        <v>-0.6751682392</v>
      </c>
      <c r="C8854" t="n">
        <v>0.02707211454965056</v>
      </c>
      <c r="D8854" t="n">
        <v>0.87627321075</v>
      </c>
      <c r="E8854" t="n">
        <v>0.05311843979370648</v>
      </c>
      <c r="F8854" t="n">
        <v>-11.38921775705</v>
      </c>
      <c r="G8854" t="n">
        <v>-10.72140852859106</v>
      </c>
    </row>
    <row r="8855">
      <c r="A8855" s="3" t="n">
        <v>45371.46487782407</v>
      </c>
      <c r="B8855" t="n">
        <v>-0.2035076008</v>
      </c>
      <c r="C8855" t="n">
        <v>-0.290022575739045</v>
      </c>
      <c r="D8855" t="n">
        <v>0.8690947429499999</v>
      </c>
      <c r="E8855" t="n">
        <v>-0.153016840301166</v>
      </c>
      <c r="F8855" t="n">
        <v>-10.6206804032</v>
      </c>
      <c r="G8855" t="n">
        <v>-10.51403340448056</v>
      </c>
    </row>
    <row r="8856">
      <c r="A8856" s="3" t="n">
        <v>45371.46487839121</v>
      </c>
      <c r="B8856" t="n">
        <v>1.17555255545</v>
      </c>
      <c r="C8856" t="n">
        <v>-0.3395405348453389</v>
      </c>
      <c r="D8856" t="n">
        <v>1.13964060315</v>
      </c>
      <c r="E8856" t="n">
        <v>-0.05975557594184169</v>
      </c>
      <c r="F8856" t="n">
        <v>-11.32935796545</v>
      </c>
      <c r="G8856" t="n">
        <v>-10.90074305717159</v>
      </c>
    </row>
    <row r="8857">
      <c r="A8857" s="3" t="n">
        <v>45371.46487895833</v>
      </c>
      <c r="B8857" t="n">
        <v>0.7278397563499999</v>
      </c>
      <c r="C8857" t="n">
        <v>-0.9686631919747115</v>
      </c>
      <c r="D8857" t="n">
        <v>0.2394195531</v>
      </c>
      <c r="E8857" t="n">
        <v>0.1527142971479025</v>
      </c>
      <c r="F8857" t="n">
        <v>-10.1777532493</v>
      </c>
      <c r="G8857" t="n">
        <v>-10.75567915856786</v>
      </c>
    </row>
    <row r="8858">
      <c r="A8858" s="3" t="n">
        <v>45371.46488006944</v>
      </c>
      <c r="B8858" t="n">
        <v>-3.3758215827</v>
      </c>
      <c r="C8858" t="n">
        <v>-1.556029704887184</v>
      </c>
      <c r="D8858" t="n">
        <v>-1.95845665155</v>
      </c>
      <c r="E8858" t="n">
        <v>0.06706537055827544</v>
      </c>
      <c r="F8858" t="n">
        <v>-11.48977514615</v>
      </c>
      <c r="G8858" t="n">
        <v>-10.30407339372975</v>
      </c>
    </row>
    <row r="8859">
      <c r="A8859" s="3" t="n">
        <v>45371.46488010417</v>
      </c>
      <c r="B8859" t="n">
        <v>-2.94247552585</v>
      </c>
      <c r="C8859" t="n">
        <v>-2.069398025737185</v>
      </c>
      <c r="D8859" t="n">
        <v>-1.92254469925</v>
      </c>
      <c r="E8859" t="n">
        <v>-0.4796824781000013</v>
      </c>
      <c r="F8859" t="n">
        <v>-9.133874583399999</v>
      </c>
      <c r="G8859" t="n">
        <v>-10.21759149623254</v>
      </c>
    </row>
    <row r="8860">
      <c r="A8860" s="3" t="n">
        <v>45371.46488064815</v>
      </c>
      <c r="B8860" t="n">
        <v>-1.51792232025</v>
      </c>
      <c r="C8860" t="n">
        <v>-2.080816966718887</v>
      </c>
      <c r="D8860" t="n">
        <v>1.7764942608</v>
      </c>
      <c r="E8860" t="n">
        <v>-0.9262543683386972</v>
      </c>
      <c r="F8860" t="n">
        <v>-10.5296943045</v>
      </c>
      <c r="G8860" t="n">
        <v>-10.21989711051145</v>
      </c>
    </row>
    <row r="8861">
      <c r="A8861" s="3" t="n">
        <v>45371.46488121528</v>
      </c>
      <c r="B8861" t="n">
        <v>-3.38779550235</v>
      </c>
      <c r="C8861" t="n">
        <v>-1.452224805921799</v>
      </c>
      <c r="D8861" t="n">
        <v>-0.2801171506</v>
      </c>
      <c r="E8861" t="n">
        <v>-1.040528951996973</v>
      </c>
      <c r="F8861" t="n">
        <v>-9.2918989415</v>
      </c>
      <c r="G8861" t="n">
        <v>-10.33679569311343</v>
      </c>
    </row>
    <row r="8862">
      <c r="A8862" s="3" t="n">
        <v>45371.46488177084</v>
      </c>
      <c r="B8862" t="n">
        <v>-0.5147510585</v>
      </c>
      <c r="C8862" t="n">
        <v>-0.7904324258539649</v>
      </c>
      <c r="D8862" t="n">
        <v>-1.79325382565</v>
      </c>
      <c r="E8862" t="n">
        <v>-0.721686369216552</v>
      </c>
      <c r="F8862" t="n">
        <v>-9.9790312937</v>
      </c>
      <c r="G8862" t="n">
        <v>-10.33945228945317</v>
      </c>
    </row>
    <row r="8863">
      <c r="A8863" s="3" t="n">
        <v>45371.46488289352</v>
      </c>
      <c r="B8863" t="n">
        <v>0.612915625</v>
      </c>
      <c r="C8863" t="n">
        <v>0.3559549467621225</v>
      </c>
      <c r="D8863" t="n">
        <v>-1.5275034173</v>
      </c>
      <c r="E8863" t="n">
        <v>-0.6711623712606078</v>
      </c>
      <c r="F8863" t="n">
        <v>-12.43788206815</v>
      </c>
      <c r="G8863" t="n">
        <v>-10.23636915078406</v>
      </c>
    </row>
    <row r="8864">
      <c r="A8864" s="3" t="n">
        <v>45371.46488296297</v>
      </c>
      <c r="B8864" t="n">
        <v>2.4540553226</v>
      </c>
      <c r="C8864" t="n">
        <v>0.2446662022872967</v>
      </c>
      <c r="D8864" t="n">
        <v>-1.37906015625</v>
      </c>
      <c r="E8864" t="n">
        <v>-0.7118195306164355</v>
      </c>
      <c r="F8864" t="n">
        <v>-9.9359408736</v>
      </c>
      <c r="G8864" t="n">
        <v>-10.46494666366238</v>
      </c>
    </row>
    <row r="8865">
      <c r="A8865" s="3" t="n">
        <v>45371.46488347222</v>
      </c>
      <c r="B8865" t="n">
        <v>1.5658081922</v>
      </c>
      <c r="C8865" t="n">
        <v>0.05700265041072284</v>
      </c>
      <c r="D8865" t="n">
        <v>0.5961560601499999</v>
      </c>
      <c r="E8865" t="n">
        <v>-0.9298883379357836</v>
      </c>
      <c r="F8865" t="n">
        <v>-10.7236306149</v>
      </c>
      <c r="G8865" t="n">
        <v>-10.46439323942812</v>
      </c>
    </row>
    <row r="8866">
      <c r="A8866" s="3" t="n">
        <v>45371.46488402778</v>
      </c>
      <c r="B8866" t="n">
        <v>-2.0063425235</v>
      </c>
      <c r="C8866" t="n">
        <v>0.1380866842923081</v>
      </c>
      <c r="D8866" t="n">
        <v>0.04549304934999999</v>
      </c>
      <c r="E8866" t="n">
        <v>-0.3302341611512829</v>
      </c>
      <c r="F8866" t="n">
        <v>-9.07402459845</v>
      </c>
      <c r="G8866" t="n">
        <v>-10.56309513719828</v>
      </c>
    </row>
    <row r="8867">
      <c r="A8867" s="3" t="n">
        <v>45371.46488459491</v>
      </c>
      <c r="B8867" t="n">
        <v>-0.28969824765</v>
      </c>
      <c r="C8867" t="n">
        <v>-0.2917146000428912</v>
      </c>
      <c r="D8867" t="n">
        <v>-1.6280608064</v>
      </c>
      <c r="E8867" t="n">
        <v>-0.09122689881911439</v>
      </c>
      <c r="F8867" t="n">
        <v>-10.6206804032</v>
      </c>
      <c r="G8867" t="n">
        <v>-10.4136437113815</v>
      </c>
    </row>
    <row r="8868">
      <c r="A8868" s="3" t="n">
        <v>45371.46488516204</v>
      </c>
      <c r="B8868" t="n">
        <v>-3.4332885517</v>
      </c>
      <c r="C8868" t="n">
        <v>-0.696372799603615</v>
      </c>
      <c r="D8868" t="n">
        <v>0.7230443045</v>
      </c>
      <c r="E8868" t="n">
        <v>-0.1675782754137533</v>
      </c>
      <c r="F8868" t="n">
        <v>-11.0061405881</v>
      </c>
      <c r="G8868" t="n">
        <v>-10.4178564790625</v>
      </c>
    </row>
    <row r="8869">
      <c r="A8869" s="3" t="n">
        <v>45371.46488572917</v>
      </c>
      <c r="B8869" t="n">
        <v>0.612915625</v>
      </c>
      <c r="C8869" t="n">
        <v>-1.216723729565504</v>
      </c>
      <c r="D8869" t="n">
        <v>-0.2346339079</v>
      </c>
      <c r="E8869" t="n">
        <v>-0.4320890226227284</v>
      </c>
      <c r="F8869" t="n">
        <v>-11.0061405881</v>
      </c>
      <c r="G8869" t="n">
        <v>-10.77305222195562</v>
      </c>
    </row>
    <row r="8870">
      <c r="A8870" s="3" t="n">
        <v>45371.46488628472</v>
      </c>
      <c r="B8870" t="n">
        <v>0.8547280007</v>
      </c>
      <c r="C8870" t="n">
        <v>-0.8300127281743616</v>
      </c>
      <c r="D8870" t="n">
        <v>0.18196239075</v>
      </c>
      <c r="E8870" t="n">
        <v>-0.7862689885941747</v>
      </c>
      <c r="F8870" t="n">
        <v>-10.5560349664</v>
      </c>
      <c r="G8870" t="n">
        <v>-10.87491037516973</v>
      </c>
    </row>
    <row r="8871">
      <c r="A8871" s="3" t="n">
        <v>45371.46488685185</v>
      </c>
      <c r="B8871" t="n">
        <v>-0.5339034459499999</v>
      </c>
      <c r="C8871" t="n">
        <v>-0.06734430002983693</v>
      </c>
      <c r="D8871" t="n">
        <v>-1.89381121475</v>
      </c>
      <c r="E8871" t="n">
        <v>-0.6629027945909109</v>
      </c>
      <c r="F8871" t="n">
        <v>-10.9941764751</v>
      </c>
      <c r="G8871" t="n">
        <v>-11.18806580958919</v>
      </c>
    </row>
    <row r="8872">
      <c r="A8872" s="3" t="n">
        <v>45371.46488741898</v>
      </c>
      <c r="B8872" t="n">
        <v>-1.17794537805</v>
      </c>
      <c r="C8872" t="n">
        <v>-0.06726580111118904</v>
      </c>
      <c r="D8872" t="n">
        <v>-0.97683059985</v>
      </c>
      <c r="E8872" t="n">
        <v>-0.2563059414796044</v>
      </c>
      <c r="F8872" t="n">
        <v>-11.58793971265</v>
      </c>
      <c r="G8872" t="n">
        <v>-10.97253267278558</v>
      </c>
    </row>
    <row r="8873">
      <c r="A8873" s="3" t="n">
        <v>45371.46488798611</v>
      </c>
      <c r="B8873" t="n">
        <v>-0.6751682392</v>
      </c>
      <c r="C8873" t="n">
        <v>0.4111053518670176</v>
      </c>
      <c r="D8873" t="n">
        <v>-0.7733229990499999</v>
      </c>
      <c r="E8873" t="n">
        <v>-0.4599133003695817</v>
      </c>
      <c r="F8873" t="n">
        <v>-10.63743996805</v>
      </c>
      <c r="G8873" t="n">
        <v>-11.21058718135236</v>
      </c>
    </row>
    <row r="8874">
      <c r="A8874" s="3" t="n">
        <v>45371.46488855324</v>
      </c>
      <c r="B8874" t="n">
        <v>2.29604077115</v>
      </c>
      <c r="C8874" t="n">
        <v>0.5019567405706308</v>
      </c>
      <c r="D8874" t="n">
        <v>0.12688824435</v>
      </c>
      <c r="E8874" t="n">
        <v>-0.5275874375855493</v>
      </c>
      <c r="F8874" t="n">
        <v>-11.228810383</v>
      </c>
      <c r="G8874" t="n">
        <v>-11.26512358501437</v>
      </c>
    </row>
    <row r="8875">
      <c r="A8875" s="3" t="n">
        <v>45371.46488910879</v>
      </c>
      <c r="B8875" t="n">
        <v>0.6775610618</v>
      </c>
      <c r="C8875" t="n">
        <v>0.6436438369723794</v>
      </c>
      <c r="D8875" t="n">
        <v>0.87867584</v>
      </c>
      <c r="E8875" t="n">
        <v>-0.6460029192101417</v>
      </c>
      <c r="F8875" t="n">
        <v>-11.4778012265</v>
      </c>
      <c r="G8875" t="n">
        <v>-11.35558385068418</v>
      </c>
    </row>
    <row r="8876">
      <c r="A8876" s="3" t="n">
        <v>45371.46488967592</v>
      </c>
      <c r="B8876" t="n">
        <v>-0.6775610618</v>
      </c>
      <c r="C8876" t="n">
        <v>0.6047168312728457</v>
      </c>
      <c r="D8876" t="n">
        <v>0.2370267305</v>
      </c>
      <c r="E8876" t="n">
        <v>-0.2162637436582755</v>
      </c>
      <c r="F8876" t="n">
        <v>-10.63504714545</v>
      </c>
      <c r="G8876" t="n">
        <v>-11.06963441787509</v>
      </c>
    </row>
    <row r="8877">
      <c r="A8877" s="3" t="n">
        <v>45371.46489024306</v>
      </c>
      <c r="B8877" t="n">
        <v>1.9464827319</v>
      </c>
      <c r="C8877" t="n">
        <v>0.2980303340954555</v>
      </c>
      <c r="D8877" t="n">
        <v>-2.33673836865</v>
      </c>
      <c r="E8877" t="n">
        <v>-0.08339373997948724</v>
      </c>
      <c r="F8877" t="n">
        <v>-12.3899961962</v>
      </c>
      <c r="G8877" t="n">
        <v>-10.7806610165301</v>
      </c>
    </row>
    <row r="8878">
      <c r="A8878" s="3" t="n">
        <v>45371.46489136574</v>
      </c>
      <c r="B8878" t="n">
        <v>0.6057371572</v>
      </c>
      <c r="C8878" t="n">
        <v>-0.5647137914735447</v>
      </c>
      <c r="D8878" t="n">
        <v>-1.21385733035</v>
      </c>
      <c r="E8878" t="n">
        <v>-0.3292040057148027</v>
      </c>
      <c r="F8878" t="n">
        <v>-9.75876412805</v>
      </c>
      <c r="G8878" t="n">
        <v>-10.67767685873395</v>
      </c>
    </row>
    <row r="8879">
      <c r="A8879" s="3" t="n">
        <v>45371.4648919213</v>
      </c>
      <c r="B8879" t="n">
        <v>-2.3774457728</v>
      </c>
      <c r="C8879" t="n">
        <v>-1.150780500363523</v>
      </c>
      <c r="D8879" t="n">
        <v>0.2346339079</v>
      </c>
      <c r="E8879" t="n">
        <v>-0.707515394217368</v>
      </c>
      <c r="F8879" t="n">
        <v>-10.36689410785</v>
      </c>
      <c r="G8879" t="n">
        <v>-10.1610306022583</v>
      </c>
    </row>
    <row r="8880">
      <c r="A8880" s="3" t="n">
        <v>45371.4648925</v>
      </c>
      <c r="B8880" t="n">
        <v>-2.06379968585</v>
      </c>
      <c r="C8880" t="n">
        <v>-0.8453883209708648</v>
      </c>
      <c r="D8880" t="n">
        <v>1.48440319055</v>
      </c>
      <c r="E8880" t="n">
        <v>-0.7693966586988368</v>
      </c>
      <c r="F8880" t="n">
        <v>-9.08120306625</v>
      </c>
      <c r="G8880" t="n">
        <v>-9.817995379677066</v>
      </c>
    </row>
    <row r="8881">
      <c r="A8881" s="3" t="n">
        <v>45371.46489305556</v>
      </c>
      <c r="B8881" t="n">
        <v>-1.20428603995</v>
      </c>
      <c r="C8881" t="n">
        <v>-0.6415510887186499</v>
      </c>
      <c r="D8881" t="n">
        <v>-0.9600710349999999</v>
      </c>
      <c r="E8881" t="n">
        <v>-0.4508284792438241</v>
      </c>
      <c r="F8881" t="n">
        <v>-10.141841297</v>
      </c>
      <c r="G8881" t="n">
        <v>-9.859136859530681</v>
      </c>
    </row>
    <row r="8882">
      <c r="A8882" s="3" t="n">
        <v>45371.46489362269</v>
      </c>
      <c r="B8882" t="n">
        <v>-1.17315973285</v>
      </c>
      <c r="C8882" t="n">
        <v>-0.4126895030208636</v>
      </c>
      <c r="D8882" t="n">
        <v>-2.4157505477</v>
      </c>
      <c r="E8882" t="n">
        <v>-0.2261592021320518</v>
      </c>
      <c r="F8882" t="n">
        <v>-10.0460695531</v>
      </c>
      <c r="G8882" t="n">
        <v>-9.494381644508067</v>
      </c>
    </row>
    <row r="8883">
      <c r="A8883" s="3" t="n">
        <v>45371.46489417824</v>
      </c>
      <c r="B8883" t="n">
        <v>2.2792812063</v>
      </c>
      <c r="C8883" t="n">
        <v>0.211773280909208</v>
      </c>
      <c r="D8883" t="n">
        <v>-0.5817893178999999</v>
      </c>
      <c r="E8883" t="n">
        <v>-0.6061012376534982</v>
      </c>
      <c r="F8883" t="n">
        <v>-8.87769546545</v>
      </c>
      <c r="G8883" t="n">
        <v>-10.10759386923709</v>
      </c>
    </row>
    <row r="8884">
      <c r="A8884" s="3" t="n">
        <v>45371.46489475694</v>
      </c>
      <c r="B8884" t="n">
        <v>2.0374688306</v>
      </c>
      <c r="C8884" t="n">
        <v>1.143643133628092</v>
      </c>
      <c r="D8884" t="n">
        <v>0.6081299797999999</v>
      </c>
      <c r="E8884" t="n">
        <v>-0.7795775844108415</v>
      </c>
      <c r="F8884" t="n">
        <v>-10.8265808266</v>
      </c>
      <c r="G8884" t="n">
        <v>-10.29328189547346</v>
      </c>
    </row>
    <row r="8885">
      <c r="A8885" s="3" t="n">
        <v>45371.4648953125</v>
      </c>
      <c r="B8885" t="n">
        <v>0.35434368445</v>
      </c>
      <c r="C8885" t="n">
        <v>1.436650062694526</v>
      </c>
      <c r="D8885" t="n">
        <v>-0.04549304934999999</v>
      </c>
      <c r="E8885" t="n">
        <v>-0.6283241352230786</v>
      </c>
      <c r="F8885" t="n">
        <v>-11.14740538135</v>
      </c>
      <c r="G8885" t="n">
        <v>-10.68298013046681</v>
      </c>
    </row>
    <row r="8886">
      <c r="A8886" s="3" t="n">
        <v>45371.46489587963</v>
      </c>
      <c r="B8886" t="n">
        <v>1.41018646335</v>
      </c>
      <c r="C8886" t="n">
        <v>1.522897354949422</v>
      </c>
      <c r="D8886" t="n">
        <v>-1.41257928595</v>
      </c>
      <c r="E8886" t="n">
        <v>-0.3526114277358984</v>
      </c>
      <c r="F8886" t="n">
        <v>-9.509773284549999</v>
      </c>
      <c r="G8886" t="n">
        <v>-10.76646992532579</v>
      </c>
    </row>
    <row r="8887">
      <c r="A8887" s="3" t="n">
        <v>45371.46489700231</v>
      </c>
      <c r="B8887" t="n">
        <v>0.56024410785</v>
      </c>
      <c r="C8887" t="n">
        <v>0.8260001167343846</v>
      </c>
      <c r="D8887" t="n">
        <v>-0.9528925672</v>
      </c>
      <c r="E8887" t="n">
        <v>-0.2182512933029143</v>
      </c>
      <c r="F8887" t="n">
        <v>-12.95263312665</v>
      </c>
      <c r="G8887" t="n">
        <v>-10.72420125220527</v>
      </c>
    </row>
    <row r="8888">
      <c r="A8888" s="3" t="n">
        <v>45371.46489703704</v>
      </c>
      <c r="B8888" t="n">
        <v>1.6400249194</v>
      </c>
      <c r="C8888" t="n">
        <v>0.1168310561588581</v>
      </c>
      <c r="D8888" t="n">
        <v>0.7613588860499999</v>
      </c>
      <c r="E8888" t="n">
        <v>-0.3965886524515164</v>
      </c>
      <c r="F8888" t="n">
        <v>-9.7994715322</v>
      </c>
      <c r="G8888" t="n">
        <v>-10.99983667231798</v>
      </c>
    </row>
    <row r="8889">
      <c r="A8889" s="3" t="n">
        <v>45371.46489756944</v>
      </c>
      <c r="B8889" t="n">
        <v>-0.5075725906999999</v>
      </c>
      <c r="C8889" t="n">
        <v>0.03754874847703973</v>
      </c>
      <c r="D8889" t="n">
        <v>-0.01915238745</v>
      </c>
      <c r="E8889" t="n">
        <v>-0.2296361053138701</v>
      </c>
      <c r="F8889" t="n">
        <v>-10.8912262634</v>
      </c>
      <c r="G8889" t="n">
        <v>-10.47412187055527</v>
      </c>
    </row>
    <row r="8890">
      <c r="A8890" s="3" t="n">
        <v>45371.46489813658</v>
      </c>
      <c r="B8890" t="n">
        <v>-0.5506630108</v>
      </c>
      <c r="C8890" t="n">
        <v>0.06070890119032657</v>
      </c>
      <c r="D8890" t="n">
        <v>-1.1947049429</v>
      </c>
      <c r="E8890" t="n">
        <v>-0.05638846609324021</v>
      </c>
      <c r="F8890" t="n">
        <v>-9.9790312937</v>
      </c>
      <c r="G8890" t="n">
        <v>-10.45523499415364</v>
      </c>
    </row>
    <row r="8891">
      <c r="A8891" s="3" t="n">
        <v>45371.46489870371</v>
      </c>
      <c r="B8891" t="n">
        <v>-2.54024596945</v>
      </c>
      <c r="C8891" t="n">
        <v>-0.5666444671200483</v>
      </c>
      <c r="D8891" t="n">
        <v>0.32800302255</v>
      </c>
      <c r="E8891" t="n">
        <v>0.1106684109991846</v>
      </c>
      <c r="F8891" t="n">
        <v>-10.002979133</v>
      </c>
      <c r="G8891" t="n">
        <v>-10.52336588352264</v>
      </c>
    </row>
    <row r="8892">
      <c r="A8892" s="3" t="n">
        <v>45371.46489927083</v>
      </c>
      <c r="B8892" t="n">
        <v>1.2904766868</v>
      </c>
      <c r="C8892" t="n">
        <v>-1.137664574604665</v>
      </c>
      <c r="D8892" t="n">
        <v>0.2370267305</v>
      </c>
      <c r="E8892" t="n">
        <v>-0.2270269192121218</v>
      </c>
      <c r="F8892" t="n">
        <v>-11.62385166495</v>
      </c>
      <c r="G8892" t="n">
        <v>-10.35189315651471</v>
      </c>
    </row>
    <row r="8893">
      <c r="A8893" s="3" t="n">
        <v>45371.46489982639</v>
      </c>
      <c r="B8893" t="n">
        <v>0.3136362803</v>
      </c>
      <c r="C8893" t="n">
        <v>-1.068640662883919</v>
      </c>
      <c r="D8893" t="n">
        <v>0.4812319287999999</v>
      </c>
      <c r="E8893" t="n">
        <v>-0.7205788578276244</v>
      </c>
      <c r="F8893" t="n">
        <v>-8.719680914</v>
      </c>
      <c r="G8893" t="n">
        <v>-10.65352344553313</v>
      </c>
    </row>
    <row r="8894">
      <c r="A8894" s="3" t="n">
        <v>45371.4649004051</v>
      </c>
      <c r="B8894" t="n">
        <v>-1.5251105947</v>
      </c>
      <c r="C8894" t="n">
        <v>-0.2722824373263411</v>
      </c>
      <c r="D8894" t="n">
        <v>-1.4556795127</v>
      </c>
      <c r="E8894" t="n">
        <v>-0.556852104197554</v>
      </c>
      <c r="F8894" t="n">
        <v>-12.2271861929</v>
      </c>
      <c r="G8894" t="n">
        <v>-10.6014311607942</v>
      </c>
    </row>
    <row r="8895">
      <c r="A8895" s="3" t="n">
        <v>45371.46490096065</v>
      </c>
      <c r="B8895" t="n">
        <v>-2.8945896539</v>
      </c>
      <c r="C8895" t="n">
        <v>-0.03928690289673686</v>
      </c>
      <c r="D8895" t="n">
        <v>-0.8954354048499999</v>
      </c>
      <c r="E8895" t="n">
        <v>-0.456300269913288</v>
      </c>
      <c r="F8895" t="n">
        <v>-10.66856627515</v>
      </c>
      <c r="G8895" t="n">
        <v>-10.62862061225399</v>
      </c>
    </row>
    <row r="8896">
      <c r="A8896" s="3" t="n">
        <v>45371.46490152778</v>
      </c>
      <c r="B8896" t="n">
        <v>-0.0263406619</v>
      </c>
      <c r="C8896" t="n">
        <v>-0.05534294919102585</v>
      </c>
      <c r="D8896" t="n">
        <v>-1.75494905075</v>
      </c>
      <c r="E8896" t="n">
        <v>-0.620165779640095</v>
      </c>
      <c r="F8896" t="n">
        <v>-10.63743996805</v>
      </c>
      <c r="G8896" t="n">
        <v>-10.69495942205796</v>
      </c>
    </row>
    <row r="8897">
      <c r="A8897" s="3" t="n">
        <v>45371.46490208333</v>
      </c>
      <c r="B8897" t="n">
        <v>3.258504628749999</v>
      </c>
      <c r="C8897" t="n">
        <v>-0.2126681320068773</v>
      </c>
      <c r="D8897" t="n">
        <v>-0.3136362803</v>
      </c>
      <c r="E8897" t="n">
        <v>-0.4718202879188823</v>
      </c>
      <c r="F8897" t="n">
        <v>-10.13226019995</v>
      </c>
      <c r="G8897" t="n">
        <v>-10.75601336188488</v>
      </c>
    </row>
    <row r="8898">
      <c r="A8898" s="3" t="n">
        <v>45371.46490265046</v>
      </c>
      <c r="B8898" t="n">
        <v>0.8882471304</v>
      </c>
      <c r="C8898" t="n">
        <v>-0.2806429607708633</v>
      </c>
      <c r="D8898" t="n">
        <v>1.3958197211</v>
      </c>
      <c r="E8898" t="n">
        <v>-0.6266829500558293</v>
      </c>
      <c r="F8898" t="n">
        <v>-10.5296943045</v>
      </c>
      <c r="G8898" t="n">
        <v>-10.80951764420854</v>
      </c>
    </row>
    <row r="8899">
      <c r="A8899" s="3" t="n">
        <v>45371.46490377315</v>
      </c>
      <c r="B8899" t="n">
        <v>-2.6551701008</v>
      </c>
      <c r="C8899" t="n">
        <v>-0.4487895875574605</v>
      </c>
      <c r="D8899" t="n">
        <v>-0.751777789</v>
      </c>
      <c r="E8899" t="n">
        <v>-0.5165885595418429</v>
      </c>
      <c r="F8899" t="n">
        <v>-10.64701125845</v>
      </c>
      <c r="G8899" t="n">
        <v>-10.29939582741367</v>
      </c>
    </row>
    <row r="8900">
      <c r="A8900" s="3" t="n">
        <v>45371.46490380787</v>
      </c>
      <c r="B8900" t="n">
        <v>-1.54665580475</v>
      </c>
      <c r="C8900" t="n">
        <v>-0.7253616684714475</v>
      </c>
      <c r="D8900" t="n">
        <v>-0.8619162751499999</v>
      </c>
      <c r="E8900" t="n">
        <v>-0.5907807815465052</v>
      </c>
      <c r="F8900" t="n">
        <v>-11.46104166165</v>
      </c>
      <c r="G8900" t="n">
        <v>-10.50394702493266</v>
      </c>
    </row>
    <row r="8901">
      <c r="A8901" s="3" t="n">
        <v>45371.46490434028</v>
      </c>
      <c r="B8901" t="n">
        <v>-0.1628100033</v>
      </c>
      <c r="C8901" t="n">
        <v>-1.562282712954667</v>
      </c>
      <c r="D8901" t="n">
        <v>-0.69910627185</v>
      </c>
      <c r="E8901" t="n">
        <v>-0.6920522730692327</v>
      </c>
      <c r="F8901" t="n">
        <v>-10.44111083505</v>
      </c>
      <c r="G8901" t="n">
        <v>-10.41146153745224</v>
      </c>
    </row>
    <row r="8902">
      <c r="A8902" s="3" t="n">
        <v>45371.46490490741</v>
      </c>
      <c r="B8902" t="n">
        <v>-3.04303291495</v>
      </c>
      <c r="C8902" t="n">
        <v>-1.918053367846626</v>
      </c>
      <c r="D8902" t="n">
        <v>-2.27209293185</v>
      </c>
      <c r="E8902" t="n">
        <v>-0.7931723215703985</v>
      </c>
      <c r="F8902" t="n">
        <v>-9.236834601749999</v>
      </c>
      <c r="G8902" t="n">
        <v>-10.62916695009782</v>
      </c>
    </row>
    <row r="8903">
      <c r="A8903" s="3" t="n">
        <v>45371.46490547454</v>
      </c>
      <c r="B8903" t="n">
        <v>-1.2593503797</v>
      </c>
      <c r="C8903" t="n">
        <v>-0.8781155351092099</v>
      </c>
      <c r="D8903" t="n">
        <v>0.05506433975</v>
      </c>
      <c r="E8903" t="n">
        <v>-0.5801215701982534</v>
      </c>
      <c r="F8903" t="n">
        <v>-10.50575627185</v>
      </c>
      <c r="G8903" t="n">
        <v>-10.70278508303931</v>
      </c>
    </row>
    <row r="8904">
      <c r="A8904" s="3" t="n">
        <v>45371.46490604166</v>
      </c>
      <c r="B8904" t="n">
        <v>-0.08379782425</v>
      </c>
      <c r="C8904" t="n">
        <v>-0.1824068674460378</v>
      </c>
      <c r="D8904" t="n">
        <v>-0.0742167272</v>
      </c>
      <c r="E8904" t="n">
        <v>-0.04982514270233113</v>
      </c>
      <c r="F8904" t="n">
        <v>-11.68849710175</v>
      </c>
      <c r="G8904" t="n">
        <v>-10.75364989065691</v>
      </c>
    </row>
    <row r="8905">
      <c r="A8905" s="3" t="n">
        <v>45371.46490659722</v>
      </c>
      <c r="B8905" t="n">
        <v>-0.5746108501</v>
      </c>
      <c r="C8905" t="n">
        <v>0.1121201152297207</v>
      </c>
      <c r="D8905" t="n">
        <v>-0.0335191297</v>
      </c>
      <c r="E8905" t="n">
        <v>0.04786335551585097</v>
      </c>
      <c r="F8905" t="n">
        <v>-10.3908321405</v>
      </c>
      <c r="G8905" t="n">
        <v>-10.9138716012773</v>
      </c>
    </row>
    <row r="8906">
      <c r="A8906" s="3" t="n">
        <v>45371.46490716435</v>
      </c>
      <c r="B8906" t="n">
        <v>1.68312514615</v>
      </c>
      <c r="C8906" t="n">
        <v>0.1790297452135204</v>
      </c>
      <c r="D8906" t="n">
        <v>1.1540073454</v>
      </c>
      <c r="E8906" t="n">
        <v>-0.1224822696624713</v>
      </c>
      <c r="F8906" t="n">
        <v>-12.2295790155</v>
      </c>
      <c r="G8906" t="n">
        <v>-11.2085361056463</v>
      </c>
    </row>
    <row r="8907">
      <c r="A8907" s="3" t="n">
        <v>45371.46490773148</v>
      </c>
      <c r="B8907" t="n">
        <v>2.32716707825</v>
      </c>
      <c r="C8907" t="n">
        <v>0.285530192806761</v>
      </c>
      <c r="D8907" t="n">
        <v>0.52911780075</v>
      </c>
      <c r="E8907" t="n">
        <v>-0.02021852346247092</v>
      </c>
      <c r="F8907" t="n">
        <v>-10.6877186626</v>
      </c>
      <c r="G8907" t="n">
        <v>-11.41133888490912</v>
      </c>
    </row>
    <row r="8908">
      <c r="A8908" s="3" t="n">
        <v>45371.46490829861</v>
      </c>
      <c r="B8908" t="n">
        <v>-2.16196425235</v>
      </c>
      <c r="C8908" t="n">
        <v>-0.1480273813682986</v>
      </c>
      <c r="D8908" t="n">
        <v>-0.9241590827</v>
      </c>
      <c r="E8908" t="n">
        <v>-0.07541919622086266</v>
      </c>
      <c r="F8908" t="n">
        <v>-10.94389778055</v>
      </c>
      <c r="G8908" t="n">
        <v>-11.05698068478837</v>
      </c>
    </row>
    <row r="8909">
      <c r="A8909" s="3" t="n">
        <v>45371.46490885417</v>
      </c>
      <c r="B8909" t="n">
        <v>-0.5458773656</v>
      </c>
      <c r="C8909" t="n">
        <v>-0.6626016687157359</v>
      </c>
      <c r="D8909" t="n">
        <v>-1.58496057965</v>
      </c>
      <c r="E8909" t="n">
        <v>0.08000173632704</v>
      </c>
      <c r="F8909" t="n">
        <v>-11.42991535455</v>
      </c>
      <c r="G8909" t="n">
        <v>-10.90370080224583</v>
      </c>
    </row>
    <row r="8910">
      <c r="A8910" s="3" t="n">
        <v>45371.46490942129</v>
      </c>
      <c r="B8910" t="n">
        <v>-1.9704305712</v>
      </c>
      <c r="C8910" t="n">
        <v>-1.220992479731006</v>
      </c>
      <c r="D8910" t="n">
        <v>-0.62967518985</v>
      </c>
      <c r="E8910" t="n">
        <v>-0.1165467318868301</v>
      </c>
      <c r="F8910" t="n">
        <v>-10.7332019053</v>
      </c>
      <c r="G8910" t="n">
        <v>-10.89517928058232</v>
      </c>
    </row>
    <row r="8911">
      <c r="A8911" s="3" t="n">
        <v>45371.46490998843</v>
      </c>
      <c r="B8911" t="n">
        <v>-1.48440319055</v>
      </c>
      <c r="C8911" t="n">
        <v>-1.658122120453734</v>
      </c>
      <c r="D8911" t="n">
        <v>1.65917730685</v>
      </c>
      <c r="E8911" t="n">
        <v>-0.413457324855013</v>
      </c>
      <c r="F8911" t="n">
        <v>-10.5895540961</v>
      </c>
      <c r="G8911" t="n">
        <v>-10.47244813371064</v>
      </c>
    </row>
    <row r="8912">
      <c r="A8912" s="3" t="n">
        <v>45371.46491055556</v>
      </c>
      <c r="B8912" t="n">
        <v>-1.06781669855</v>
      </c>
      <c r="C8912" t="n">
        <v>-1.660633605804667</v>
      </c>
      <c r="D8912" t="n">
        <v>0.8236016936</v>
      </c>
      <c r="E8912" t="n">
        <v>-0.4982765494203978</v>
      </c>
      <c r="F8912" t="n">
        <v>-9.773130870299999</v>
      </c>
      <c r="G8912" t="n">
        <v>-10.75021902615364</v>
      </c>
    </row>
    <row r="8913">
      <c r="A8913" s="3" t="n">
        <v>45371.46491111111</v>
      </c>
      <c r="B8913" t="n">
        <v>-1.52031514285</v>
      </c>
      <c r="C8913" t="n">
        <v>-0.7720547408946408</v>
      </c>
      <c r="D8913" t="n">
        <v>-0.7254469337499999</v>
      </c>
      <c r="E8913" t="n">
        <v>-0.02953241787412583</v>
      </c>
      <c r="F8913" t="n">
        <v>-11.4155486123</v>
      </c>
      <c r="G8913" t="n">
        <v>-10.37071915853651</v>
      </c>
    </row>
    <row r="8914">
      <c r="A8914" s="3" t="n">
        <v>45371.46491168981</v>
      </c>
      <c r="B8914" t="n">
        <v>-1.16837408765</v>
      </c>
      <c r="C8914" t="n">
        <v>-0.6409868977427756</v>
      </c>
      <c r="D8914" t="n">
        <v>-2.0015568783</v>
      </c>
      <c r="E8914" t="n">
        <v>-0.02881159481013984</v>
      </c>
      <c r="F8914" t="n">
        <v>-10.33816062335</v>
      </c>
      <c r="G8914" t="n">
        <v>-10.49823733727824</v>
      </c>
    </row>
    <row r="8915">
      <c r="A8915" s="3" t="n">
        <v>45371.46491224537</v>
      </c>
      <c r="B8915" t="n">
        <v>0.4405343312999999</v>
      </c>
      <c r="C8915" t="n">
        <v>-0.3487047006847328</v>
      </c>
      <c r="D8915" t="n">
        <v>-0.6057371572</v>
      </c>
      <c r="E8915" t="n">
        <v>-0.3546283973305371</v>
      </c>
      <c r="F8915" t="n">
        <v>-10.0532480209</v>
      </c>
      <c r="G8915" t="n">
        <v>-10.63101272621495</v>
      </c>
    </row>
    <row r="8916">
      <c r="A8916" s="3" t="n">
        <v>45371.46491336806</v>
      </c>
      <c r="B8916" t="n">
        <v>-0.02154521005</v>
      </c>
      <c r="C8916" t="n">
        <v>-0.1905873051360145</v>
      </c>
      <c r="D8916" t="n">
        <v>0.3040649899</v>
      </c>
      <c r="E8916" t="n">
        <v>-0.4502827586017495</v>
      </c>
      <c r="F8916" t="n">
        <v>-11.9853738172</v>
      </c>
      <c r="G8916" t="n">
        <v>-10.97345554941448</v>
      </c>
    </row>
    <row r="8917">
      <c r="A8917" s="3" t="n">
        <v>45371.46491393518</v>
      </c>
      <c r="B8917" t="n">
        <v>1.1204882157</v>
      </c>
      <c r="C8917" t="n">
        <v>0.01413723463694666</v>
      </c>
      <c r="D8917" t="n">
        <v>1.74777058295</v>
      </c>
      <c r="E8917" t="n">
        <v>-0.1222370348344991</v>
      </c>
      <c r="F8917" t="n">
        <v>-9.088391340699999</v>
      </c>
      <c r="G8917" t="n">
        <v>-11.28379277207346</v>
      </c>
    </row>
    <row r="8918">
      <c r="A8918" s="3" t="n">
        <v>45371.46491450231</v>
      </c>
      <c r="B8918" t="n">
        <v>-1.9057851344</v>
      </c>
      <c r="C8918" t="n">
        <v>-0.2983539764047793</v>
      </c>
      <c r="D8918" t="n">
        <v>-1.6041129671</v>
      </c>
      <c r="E8918" t="n">
        <v>0.03766640541771579</v>
      </c>
      <c r="F8918" t="n">
        <v>-13.0819141936</v>
      </c>
      <c r="G8918" t="n">
        <v>-11.06914177658336</v>
      </c>
    </row>
    <row r="8919">
      <c r="A8919" s="3" t="n">
        <v>45371.464915625</v>
      </c>
      <c r="B8919" t="n">
        <v>-0.7254469337499999</v>
      </c>
      <c r="C8919" t="n">
        <v>-1.033787143004199</v>
      </c>
      <c r="D8919" t="n">
        <v>-0.35912932965</v>
      </c>
      <c r="E8919" t="n">
        <v>-0.07187490375186491</v>
      </c>
      <c r="F8919" t="n">
        <v>-10.8265808266</v>
      </c>
      <c r="G8919" t="n">
        <v>-11.12510757377567</v>
      </c>
    </row>
    <row r="8920">
      <c r="A8920" s="3" t="n">
        <v>45371.46491565972</v>
      </c>
      <c r="B8920" t="n">
        <v>-0.5147510585</v>
      </c>
      <c r="C8920" t="n">
        <v>-1.934180849528444</v>
      </c>
      <c r="D8920" t="n">
        <v>0.7278397563499999</v>
      </c>
      <c r="E8920" t="n">
        <v>-0.4915310372171343</v>
      </c>
      <c r="F8920" t="n">
        <v>-12.10986923895</v>
      </c>
      <c r="G8920" t="n">
        <v>-11.25840180078943</v>
      </c>
    </row>
    <row r="8921">
      <c r="A8921" s="3" t="n">
        <v>45371.46491619213</v>
      </c>
      <c r="B8921" t="n">
        <v>-1.68791079135</v>
      </c>
      <c r="C8921" t="n">
        <v>-2.035864700396976</v>
      </c>
      <c r="D8921" t="n">
        <v>-0.7254469337499999</v>
      </c>
      <c r="E8921" t="n">
        <v>-0.7577793445033821</v>
      </c>
      <c r="F8921" t="n">
        <v>-10.4818182392</v>
      </c>
      <c r="G8921" t="n">
        <v>-11.06622906437742</v>
      </c>
    </row>
    <row r="8922">
      <c r="A8922" s="3" t="n">
        <v>45371.46491675926</v>
      </c>
      <c r="B8922" t="n">
        <v>-4.23295221265</v>
      </c>
      <c r="C8922" t="n">
        <v>-1.95034390031842</v>
      </c>
      <c r="D8922" t="n">
        <v>-1.84832797205</v>
      </c>
      <c r="E8922" t="n">
        <v>-0.7625512969683005</v>
      </c>
      <c r="F8922" t="n">
        <v>-9.651028271149999</v>
      </c>
      <c r="G8922" t="n">
        <v>-11.214942225466</v>
      </c>
    </row>
    <row r="8923">
      <c r="A8923" s="3" t="n">
        <v>45371.46491788195</v>
      </c>
      <c r="B8923" t="n">
        <v>-2.6168653259</v>
      </c>
      <c r="C8923" t="n">
        <v>-1.674318591575413</v>
      </c>
      <c r="D8923" t="n">
        <v>-1.0606284241</v>
      </c>
      <c r="E8923" t="n">
        <v>-0.4660503888050128</v>
      </c>
      <c r="F8923" t="n">
        <v>-11.76510665155</v>
      </c>
      <c r="G8923" t="n">
        <v>-10.83991791631868</v>
      </c>
    </row>
    <row r="8924">
      <c r="A8924" s="3" t="n">
        <v>45371.46491792824</v>
      </c>
      <c r="B8924" t="n">
        <v>-0.7852969187</v>
      </c>
      <c r="C8924" t="n">
        <v>-1.187580331667369</v>
      </c>
      <c r="D8924" t="n">
        <v>-0.41898912125</v>
      </c>
      <c r="E8924" t="n">
        <v>-1.005264672924129</v>
      </c>
      <c r="F8924" t="n">
        <v>-12.04283097955</v>
      </c>
      <c r="G8924" t="n">
        <v>-11.2456924509674</v>
      </c>
    </row>
    <row r="8925">
      <c r="A8925" s="3" t="n">
        <v>45371.46491844908</v>
      </c>
      <c r="B8925" t="n">
        <v>1.908177957</v>
      </c>
      <c r="C8925" t="n">
        <v>-0.1769097715048957</v>
      </c>
      <c r="D8925" t="n">
        <v>-0.0742167272</v>
      </c>
      <c r="E8925" t="n">
        <v>-1.271271105703034</v>
      </c>
      <c r="F8925" t="n">
        <v>-10.50814909445</v>
      </c>
      <c r="G8925" t="n">
        <v>-11.44982360840772</v>
      </c>
    </row>
    <row r="8926">
      <c r="A8926" s="3" t="n">
        <v>45371.4649190162</v>
      </c>
      <c r="B8926" t="n">
        <v>0.09336911464999999</v>
      </c>
      <c r="C8926" t="n">
        <v>0.8454822727925433</v>
      </c>
      <c r="D8926" t="n">
        <v>-0.4572938961499999</v>
      </c>
      <c r="E8926" t="n">
        <v>-1.025839367513989</v>
      </c>
      <c r="F8926" t="n">
        <v>-11.73876598965</v>
      </c>
      <c r="G8926" t="n">
        <v>-11.690827907004</v>
      </c>
    </row>
    <row r="8927">
      <c r="A8927" s="3" t="n">
        <v>45371.46491958333</v>
      </c>
      <c r="B8927" t="n">
        <v>0.11253130875</v>
      </c>
      <c r="C8927" t="n">
        <v>1.595687980361777</v>
      </c>
      <c r="D8927" t="n">
        <v>-1.85072079465</v>
      </c>
      <c r="E8927" t="n">
        <v>-0.6277209462404445</v>
      </c>
      <c r="F8927" t="n">
        <v>-11.6094849227</v>
      </c>
      <c r="G8927" t="n">
        <v>-11.68155854255551</v>
      </c>
    </row>
    <row r="8928">
      <c r="A8928" s="3" t="n">
        <v>45371.46492013889</v>
      </c>
      <c r="B8928" t="n">
        <v>3.4332885517</v>
      </c>
      <c r="C8928" t="n">
        <v>1.435532813233571</v>
      </c>
      <c r="D8928" t="n">
        <v>-2.50911966235</v>
      </c>
      <c r="E8928" t="n">
        <v>-0.2966581574531476</v>
      </c>
      <c r="F8928" t="n">
        <v>-12.4354794389</v>
      </c>
      <c r="G8928" t="n">
        <v>-11.20412480473628</v>
      </c>
    </row>
    <row r="8929">
      <c r="A8929" s="3" t="n">
        <v>45371.46492070602</v>
      </c>
      <c r="B8929" t="n">
        <v>2.1523831553</v>
      </c>
      <c r="C8929" t="n">
        <v>1.164073425868185</v>
      </c>
      <c r="D8929" t="n">
        <v>0.6416491095</v>
      </c>
      <c r="E8929" t="n">
        <v>-0.2743010527923084</v>
      </c>
      <c r="F8929" t="n">
        <v>-11.0396597178</v>
      </c>
      <c r="G8929" t="n">
        <v>-11.03316090342148</v>
      </c>
    </row>
    <row r="8930">
      <c r="A8930" s="3" t="n">
        <v>45371.46492127315</v>
      </c>
      <c r="B8930" t="n">
        <v>0.0646454368</v>
      </c>
      <c r="C8930" t="n">
        <v>1.058895893074012</v>
      </c>
      <c r="D8930" t="n">
        <v>1.2665288475</v>
      </c>
      <c r="E8930" t="n">
        <v>-0.1868211172088583</v>
      </c>
      <c r="F8930" t="n">
        <v>-10.09156260245</v>
      </c>
      <c r="G8930" t="n">
        <v>-11.09690646007252</v>
      </c>
    </row>
    <row r="8931">
      <c r="A8931" s="3" t="n">
        <v>45371.46492184028</v>
      </c>
      <c r="B8931" t="n">
        <v>0.02393803265</v>
      </c>
      <c r="C8931" t="n">
        <v>1.104258118512707</v>
      </c>
      <c r="D8931" t="n">
        <v>1.0582356015</v>
      </c>
      <c r="E8931" t="n">
        <v>-0.02266412824160846</v>
      </c>
      <c r="F8931" t="n">
        <v>-10.5560349664</v>
      </c>
      <c r="G8931" t="n">
        <v>-10.65627275929105</v>
      </c>
    </row>
    <row r="8932">
      <c r="A8932" s="3" t="n">
        <v>45371.46492239583</v>
      </c>
      <c r="B8932" t="n">
        <v>-0.02154521005</v>
      </c>
      <c r="C8932" t="n">
        <v>0.8240072637265757</v>
      </c>
      <c r="D8932" t="n">
        <v>-0.04549304934999999</v>
      </c>
      <c r="E8932" t="n">
        <v>0.1853356268974365</v>
      </c>
      <c r="F8932" t="n">
        <v>-10.1849317171</v>
      </c>
      <c r="G8932" t="n">
        <v>-10.42860543611681</v>
      </c>
    </row>
    <row r="8933">
      <c r="A8933" s="3" t="n">
        <v>45371.46492296296</v>
      </c>
      <c r="B8933" t="n">
        <v>1.74537776035</v>
      </c>
      <c r="C8933" t="n">
        <v>0.2581493630863642</v>
      </c>
      <c r="D8933" t="n">
        <v>-1.79086100305</v>
      </c>
      <c r="E8933" t="n">
        <v>0.1298772609794876</v>
      </c>
      <c r="F8933" t="n">
        <v>-11.45386319385</v>
      </c>
      <c r="G8933" t="n">
        <v>-10.53049143198756</v>
      </c>
    </row>
    <row r="8934">
      <c r="A8934" s="3" t="n">
        <v>45371.46492408565</v>
      </c>
      <c r="B8934" t="n">
        <v>1.65917730685</v>
      </c>
      <c r="C8934" t="n">
        <v>0.6902617479382303</v>
      </c>
      <c r="D8934" t="n">
        <v>-0.22505281085</v>
      </c>
      <c r="E8934" t="n">
        <v>-0.3540970094846164</v>
      </c>
      <c r="F8934" t="n">
        <v>-11.1043051546</v>
      </c>
      <c r="G8934" t="n">
        <v>-11.04704193075493</v>
      </c>
    </row>
    <row r="8935">
      <c r="A8935" s="3" t="n">
        <v>45371.46492412037</v>
      </c>
      <c r="B8935" t="n">
        <v>-0.04069759749999999</v>
      </c>
      <c r="C8935" t="n">
        <v>1.207146678615854</v>
      </c>
      <c r="D8935" t="n">
        <v>-0.11970977655</v>
      </c>
      <c r="E8935" t="n">
        <v>-0.4742466451472042</v>
      </c>
      <c r="F8935" t="n">
        <v>-9.847347597500001</v>
      </c>
      <c r="G8935" t="n">
        <v>-11.44945724202183</v>
      </c>
    </row>
    <row r="8936">
      <c r="A8936" s="3" t="n">
        <v>45371.46492465278</v>
      </c>
      <c r="B8936" t="n">
        <v>0.6200940927999999</v>
      </c>
      <c r="C8936" t="n">
        <v>1.480303027899072</v>
      </c>
      <c r="D8936" t="n">
        <v>0.15562172885</v>
      </c>
      <c r="E8936" t="n">
        <v>-0.3037775339005836</v>
      </c>
      <c r="F8936" t="n">
        <v>-11.93030947745</v>
      </c>
      <c r="G8936" t="n">
        <v>-11.61999305677591</v>
      </c>
    </row>
    <row r="8937">
      <c r="A8937" s="3" t="n">
        <v>45371.46492577546</v>
      </c>
      <c r="B8937" t="n">
        <v>1.04147603665</v>
      </c>
      <c r="C8937" t="n">
        <v>1.570510858053851</v>
      </c>
      <c r="D8937" t="n">
        <v>-0.1340765188</v>
      </c>
      <c r="E8937" t="n">
        <v>-0.1373442820264572</v>
      </c>
      <c r="F8937" t="n">
        <v>-12.8975687869</v>
      </c>
      <c r="G8937" t="n">
        <v>-11.67746516912381</v>
      </c>
    </row>
    <row r="8938">
      <c r="A8938" s="3" t="n">
        <v>45371.46492581019</v>
      </c>
      <c r="B8938" t="n">
        <v>3.2297809509</v>
      </c>
      <c r="C8938" t="n">
        <v>1.28630940917378</v>
      </c>
      <c r="D8938" t="n">
        <v>-0.4333460568499999</v>
      </c>
      <c r="E8938" t="n">
        <v>-0.0713559285188812</v>
      </c>
      <c r="F8938" t="n">
        <v>-12.07395728665</v>
      </c>
      <c r="G8938" t="n">
        <v>-11.64588300138442</v>
      </c>
    </row>
    <row r="8939">
      <c r="A8939" s="3" t="n">
        <v>45371.46492635417</v>
      </c>
      <c r="B8939" t="n">
        <v>0.9744377772499999</v>
      </c>
      <c r="C8939" t="n">
        <v>0.6875646905949903</v>
      </c>
      <c r="D8939" t="n">
        <v>0.11253130875</v>
      </c>
      <c r="E8939" t="n">
        <v>-0.3464041840350826</v>
      </c>
      <c r="F8939" t="n">
        <v>-11.0660003797</v>
      </c>
      <c r="G8939" t="n">
        <v>-11.6184864444491</v>
      </c>
    </row>
    <row r="8940">
      <c r="A8940" s="3" t="n">
        <v>45371.46492690972</v>
      </c>
      <c r="B8940" t="n">
        <v>0.2801171506</v>
      </c>
      <c r="C8940" t="n">
        <v>-0.06530838005559457</v>
      </c>
      <c r="D8940" t="n">
        <v>-0.05506433975</v>
      </c>
      <c r="E8940" t="n">
        <v>-0.02868369689230765</v>
      </c>
      <c r="F8940" t="n">
        <v>-10.84573321405</v>
      </c>
      <c r="G8940" t="n">
        <v>-11.31915418041402</v>
      </c>
    </row>
    <row r="8941">
      <c r="A8941" s="3" t="n">
        <v>45371.46492747685</v>
      </c>
      <c r="B8941" t="n">
        <v>-1.03669039145</v>
      </c>
      <c r="C8941" t="n">
        <v>-1.310916808549421</v>
      </c>
      <c r="D8941" t="n">
        <v>-0.9840188742999999</v>
      </c>
      <c r="E8941" t="n">
        <v>-0.1207182842066436</v>
      </c>
      <c r="F8941" t="n">
        <v>-10.74517582495</v>
      </c>
      <c r="G8941" t="n">
        <v>-10.76877181353488</v>
      </c>
    </row>
    <row r="8942">
      <c r="A8942" s="3" t="n">
        <v>45371.46492804398</v>
      </c>
      <c r="B8942" t="n">
        <v>-2.79881791</v>
      </c>
      <c r="C8942" t="n">
        <v>-2.33933532501341</v>
      </c>
      <c r="D8942" t="n">
        <v>-0.34715541</v>
      </c>
      <c r="E8942" t="n">
        <v>-0.3556461401540802</v>
      </c>
      <c r="F8942" t="n">
        <v>-11.01572168515</v>
      </c>
      <c r="G8942" t="n">
        <v>-10.17351919958837</v>
      </c>
    </row>
    <row r="8943">
      <c r="A8943" s="3" t="n">
        <v>45371.46492861111</v>
      </c>
      <c r="B8943" t="n">
        <v>-4.2616758905</v>
      </c>
      <c r="C8943" t="n">
        <v>-2.815479659802572</v>
      </c>
      <c r="D8943" t="n">
        <v>0.22026716565</v>
      </c>
      <c r="E8943" t="n">
        <v>-0.5123754261116564</v>
      </c>
      <c r="F8943" t="n">
        <v>-9.883259549799998</v>
      </c>
      <c r="G8943" t="n">
        <v>-10.28523799652578</v>
      </c>
    </row>
    <row r="8944">
      <c r="A8944" s="3" t="n">
        <v>45371.46492917824</v>
      </c>
      <c r="B8944" t="n">
        <v>-2.98317312335</v>
      </c>
      <c r="C8944" t="n">
        <v>-2.454271846117023</v>
      </c>
      <c r="D8944" t="n">
        <v>1.13964060315</v>
      </c>
      <c r="E8944" t="n">
        <v>-0.5800884927564119</v>
      </c>
      <c r="F8944" t="n">
        <v>-9.5720160921</v>
      </c>
      <c r="G8944" t="n">
        <v>-10.15883073521227</v>
      </c>
    </row>
    <row r="8945">
      <c r="A8945" s="3" t="n">
        <v>45371.46492974537</v>
      </c>
      <c r="B8945" t="n">
        <v>-2.33434554605</v>
      </c>
      <c r="C8945" t="n">
        <v>-1.673064529060261</v>
      </c>
      <c r="D8945" t="n">
        <v>-2.77487987735</v>
      </c>
      <c r="E8945" t="n">
        <v>-0.5272924151498849</v>
      </c>
      <c r="F8945" t="n">
        <v>-10.4459062869</v>
      </c>
      <c r="G8945" t="n">
        <v>-10.23368756920318</v>
      </c>
    </row>
    <row r="8946">
      <c r="A8946" s="3" t="n">
        <v>45371.46493030093</v>
      </c>
      <c r="B8946" t="n">
        <v>0.2394195531</v>
      </c>
      <c r="C8946" t="n">
        <v>-0.6176021521710973</v>
      </c>
      <c r="D8946" t="n">
        <v>-1.31441471945</v>
      </c>
      <c r="E8946" t="n">
        <v>-0.5624908593695819</v>
      </c>
      <c r="F8946" t="n">
        <v>-9.761156950649999</v>
      </c>
      <c r="G8946" t="n">
        <v>-10.29926429486332</v>
      </c>
    </row>
    <row r="8947">
      <c r="A8947" s="3" t="n">
        <v>45371.46493086805</v>
      </c>
      <c r="B8947" t="n">
        <v>1.57778211185</v>
      </c>
      <c r="C8947" t="n">
        <v>0.2475397564712128</v>
      </c>
      <c r="D8947" t="n">
        <v>0.11970977655</v>
      </c>
      <c r="E8947" t="n">
        <v>-0.7292030635745942</v>
      </c>
      <c r="F8947" t="n">
        <v>-12.119450336</v>
      </c>
      <c r="G8947" t="n">
        <v>-10.60885941242765</v>
      </c>
    </row>
    <row r="8948">
      <c r="A8948" s="3" t="n">
        <v>45371.46493142361</v>
      </c>
      <c r="B8948" t="n">
        <v>1.10612147345</v>
      </c>
      <c r="C8948" t="n">
        <v>1.155973544436018</v>
      </c>
      <c r="D8948" t="n">
        <v>0.11253130875</v>
      </c>
      <c r="E8948" t="n">
        <v>-0.6142531011884632</v>
      </c>
      <c r="F8948" t="n">
        <v>-9.4307611055</v>
      </c>
      <c r="G8948" t="n">
        <v>-11.09575981352089</v>
      </c>
    </row>
    <row r="8949">
      <c r="A8949" s="3" t="n">
        <v>45371.46493199074</v>
      </c>
      <c r="B8949" t="n">
        <v>1.6088986123</v>
      </c>
      <c r="C8949" t="n">
        <v>1.321764540742778</v>
      </c>
      <c r="D8949" t="n">
        <v>-0.5698153982499999</v>
      </c>
      <c r="E8949" t="n">
        <v>-0.5236854195551297</v>
      </c>
      <c r="F8949" t="n">
        <v>-11.8105997009</v>
      </c>
      <c r="G8949" t="n">
        <v>-11.10229396841437</v>
      </c>
    </row>
    <row r="8950">
      <c r="A8950" s="3" t="n">
        <v>45371.46493255787</v>
      </c>
      <c r="B8950" t="n">
        <v>0.4141936694</v>
      </c>
      <c r="C8950" t="n">
        <v>1.032753398653849</v>
      </c>
      <c r="D8950" t="n">
        <v>-0.9528925672</v>
      </c>
      <c r="E8950" t="n">
        <v>-0.1726085382399771</v>
      </c>
      <c r="F8950" t="n">
        <v>-10.93911213535</v>
      </c>
      <c r="G8950" t="n">
        <v>-10.71845080637614</v>
      </c>
    </row>
    <row r="8951">
      <c r="A8951" s="3" t="n">
        <v>45371.464933125</v>
      </c>
      <c r="B8951" t="n">
        <v>-0.21308869785</v>
      </c>
      <c r="C8951" t="n">
        <v>0.3543744759594416</v>
      </c>
      <c r="D8951" t="n">
        <v>-0.1101286795</v>
      </c>
      <c r="E8951" t="n">
        <v>-0.3719976660705139</v>
      </c>
      <c r="F8951" t="n">
        <v>-11.73158752185</v>
      </c>
      <c r="G8951" t="n">
        <v>-10.81474993774036</v>
      </c>
    </row>
    <row r="8952">
      <c r="A8952" s="3" t="n">
        <v>45371.46493368055</v>
      </c>
      <c r="B8952" t="n">
        <v>1.24019799225</v>
      </c>
      <c r="C8952" t="n">
        <v>-0.537005433358743</v>
      </c>
      <c r="D8952" t="n">
        <v>0.3734960719</v>
      </c>
      <c r="E8952" t="n">
        <v>-0.4201388080917262</v>
      </c>
      <c r="F8952" t="n">
        <v>-10.43632518985</v>
      </c>
      <c r="G8952" t="n">
        <v>-10.60429968592684</v>
      </c>
    </row>
    <row r="8953">
      <c r="A8953" s="3" t="n">
        <v>45371.46493480324</v>
      </c>
      <c r="B8953" t="n">
        <v>-1.6400249194</v>
      </c>
      <c r="C8953" t="n">
        <v>-0.9542929979667861</v>
      </c>
      <c r="D8953" t="n">
        <v>-1.1659714584</v>
      </c>
      <c r="E8953" t="n">
        <v>-0.3195771671574602</v>
      </c>
      <c r="F8953" t="n">
        <v>-8.827416770899999</v>
      </c>
      <c r="G8953" t="n">
        <v>-10.63266671260364</v>
      </c>
    </row>
    <row r="8954">
      <c r="A8954" s="3" t="n">
        <v>45371.46493483796</v>
      </c>
      <c r="B8954" t="n">
        <v>-1.8124062131</v>
      </c>
      <c r="C8954" t="n">
        <v>-1.34870484843019</v>
      </c>
      <c r="D8954" t="n">
        <v>-0.38546999155</v>
      </c>
      <c r="E8954" t="n">
        <v>0.05295307544382302</v>
      </c>
      <c r="F8954" t="n">
        <v>-10.072410215</v>
      </c>
      <c r="G8954" t="n">
        <v>-10.3176919274456</v>
      </c>
    </row>
    <row r="8955">
      <c r="A8955" s="3" t="n">
        <v>45371.46493538195</v>
      </c>
      <c r="B8955" t="n">
        <v>-1.6639727587</v>
      </c>
      <c r="C8955" t="n">
        <v>-1.222124016269468</v>
      </c>
      <c r="D8955" t="n">
        <v>0.11731695395</v>
      </c>
      <c r="E8955" t="n">
        <v>-0.03241164117039631</v>
      </c>
      <c r="F8955" t="n">
        <v>-12.44027489075</v>
      </c>
      <c r="G8955" t="n">
        <v>-10.21350790659152</v>
      </c>
    </row>
    <row r="8956">
      <c r="A8956" s="3" t="n">
        <v>45371.46493650463</v>
      </c>
      <c r="B8956" t="n">
        <v>-2.0733807829</v>
      </c>
      <c r="C8956" t="n">
        <v>-1.041577006284152</v>
      </c>
      <c r="D8956" t="n">
        <v>0.5219393329499999</v>
      </c>
      <c r="E8956" t="n">
        <v>-0.3501934141608402</v>
      </c>
      <c r="F8956" t="n">
        <v>-9.775523692899998</v>
      </c>
      <c r="G8956" t="n">
        <v>-10.37096727363931</v>
      </c>
    </row>
    <row r="8957">
      <c r="A8957" s="3" t="n">
        <v>45371.46493707176</v>
      </c>
      <c r="B8957" t="n">
        <v>0.5746108501</v>
      </c>
      <c r="C8957" t="n">
        <v>-0.5363848941491858</v>
      </c>
      <c r="D8957" t="n">
        <v>-0.12688824435</v>
      </c>
      <c r="E8957" t="n">
        <v>-0.3816308823792551</v>
      </c>
      <c r="F8957" t="n">
        <v>-9.99818368115</v>
      </c>
      <c r="G8957" t="n">
        <v>-10.67050428863954</v>
      </c>
    </row>
    <row r="8958">
      <c r="A8958" s="3" t="n">
        <v>45371.46493763889</v>
      </c>
      <c r="B8958" t="n">
        <v>-0.2035076008</v>
      </c>
      <c r="C8958" t="n">
        <v>0.2742161989815859</v>
      </c>
      <c r="D8958" t="n">
        <v>0.09816456649999999</v>
      </c>
      <c r="E8958" t="n">
        <v>-0.2627470360650356</v>
      </c>
      <c r="F8958" t="n">
        <v>-10.63983279065</v>
      </c>
      <c r="G8958" t="n">
        <v>-10.85268116842672</v>
      </c>
    </row>
    <row r="8959">
      <c r="A8959" s="3" t="n">
        <v>45371.46493875</v>
      </c>
      <c r="B8959" t="n">
        <v>1.17076691025</v>
      </c>
      <c r="C8959" t="n">
        <v>0.27720725009091</v>
      </c>
      <c r="D8959" t="n">
        <v>-2.2481548992</v>
      </c>
      <c r="E8959" t="n">
        <v>-0.1818849662195808</v>
      </c>
      <c r="F8959" t="n">
        <v>-10.4554775773</v>
      </c>
      <c r="G8959" t="n">
        <v>-10.62150208160154</v>
      </c>
    </row>
    <row r="8960">
      <c r="A8960" s="3" t="n">
        <v>45371.46493879629</v>
      </c>
      <c r="B8960" t="n">
        <v>0.4333460568499999</v>
      </c>
      <c r="C8960" t="n">
        <v>0.4011423898094419</v>
      </c>
      <c r="D8960" t="n">
        <v>-0.5434845429999999</v>
      </c>
      <c r="E8960" t="n">
        <v>-0.2373987431389283</v>
      </c>
      <c r="F8960" t="n">
        <v>-11.80580424905</v>
      </c>
      <c r="G8960" t="n">
        <v>-10.40627514544304</v>
      </c>
    </row>
    <row r="8961">
      <c r="A8961" s="3" t="n">
        <v>45371.4649393287</v>
      </c>
      <c r="B8961" t="n">
        <v>0.9385258249499999</v>
      </c>
      <c r="C8961" t="n">
        <v>-0.1935016174946392</v>
      </c>
      <c r="D8961" t="n">
        <v>0.7852969187</v>
      </c>
      <c r="E8961" t="n">
        <v>-0.6856778591319367</v>
      </c>
      <c r="F8961" t="n">
        <v>-10.03170281085</v>
      </c>
      <c r="G8961" t="n">
        <v>-10.51385816490271</v>
      </c>
    </row>
    <row r="8962">
      <c r="A8962" s="3" t="n">
        <v>45371.46493989584</v>
      </c>
      <c r="B8962" t="n">
        <v>-1.54665580475</v>
      </c>
      <c r="C8962" t="n">
        <v>-1.195711896122614</v>
      </c>
      <c r="D8962" t="n">
        <v>-0.007178467799999999</v>
      </c>
      <c r="E8962" t="n">
        <v>-0.8515526348611913</v>
      </c>
      <c r="F8962" t="n">
        <v>-10.09874107025</v>
      </c>
      <c r="G8962" t="n">
        <v>-10.18732545407299</v>
      </c>
    </row>
    <row r="8963">
      <c r="A8963" s="3" t="n">
        <v>45371.46494045139</v>
      </c>
      <c r="B8963" t="n">
        <v>-2.9281087836</v>
      </c>
      <c r="C8963" t="n">
        <v>-1.464202131611076</v>
      </c>
      <c r="D8963" t="n">
        <v>-0.0383047749</v>
      </c>
      <c r="E8963" t="n">
        <v>-0.664118773472263</v>
      </c>
      <c r="F8963" t="n">
        <v>-9.7467902084</v>
      </c>
      <c r="G8963" t="n">
        <v>-9.833251578224269</v>
      </c>
    </row>
    <row r="8964">
      <c r="A8964" s="3" t="n">
        <v>45371.46494100695</v>
      </c>
      <c r="B8964" t="n">
        <v>-0.7326254015499999</v>
      </c>
      <c r="C8964" t="n">
        <v>-2.049475576239283</v>
      </c>
      <c r="D8964" t="n">
        <v>-2.13323076785</v>
      </c>
      <c r="E8964" t="n">
        <v>-0.388657084222029</v>
      </c>
      <c r="F8964" t="n">
        <v>-9.804257177399998</v>
      </c>
      <c r="G8964" t="n">
        <v>-9.5277431363097</v>
      </c>
    </row>
    <row r="8965">
      <c r="A8965" s="3" t="n">
        <v>45371.46494159722</v>
      </c>
      <c r="B8965" t="n">
        <v>-4.0557754671</v>
      </c>
      <c r="C8965" t="n">
        <v>-1.882774733118304</v>
      </c>
      <c r="D8965" t="n">
        <v>-2.47560053265</v>
      </c>
      <c r="E8965" t="n">
        <v>-0.6534921595200486</v>
      </c>
      <c r="F8965" t="n">
        <v>-9.31822979675</v>
      </c>
      <c r="G8965" t="n">
        <v>-9.519713433002241</v>
      </c>
    </row>
    <row r="8966">
      <c r="A8966" s="3" t="n">
        <v>45371.46494215278</v>
      </c>
      <c r="B8966" t="n">
        <v>-1.28089558975</v>
      </c>
      <c r="C8966" t="n">
        <v>-1.38091912219709</v>
      </c>
      <c r="D8966" t="n">
        <v>0.7852969187</v>
      </c>
      <c r="E8966" t="n">
        <v>-0.5681047664564119</v>
      </c>
      <c r="F8966" t="n">
        <v>-9.382875233549999</v>
      </c>
      <c r="G8966" t="n">
        <v>-10.2089656903329</v>
      </c>
    </row>
    <row r="8967">
      <c r="A8967" s="3" t="n">
        <v>45371.46494270834</v>
      </c>
      <c r="B8967" t="n">
        <v>0.7374110467499999</v>
      </c>
      <c r="C8967" t="n">
        <v>-0.9251171855472055</v>
      </c>
      <c r="D8967" t="n">
        <v>1.31680754205</v>
      </c>
      <c r="E8967" t="n">
        <v>-0.2448998017193481</v>
      </c>
      <c r="F8967" t="n">
        <v>-10.3118297681</v>
      </c>
      <c r="G8967" t="n">
        <v>-10.52171406876973</v>
      </c>
    </row>
    <row r="8968">
      <c r="A8968" s="3" t="n">
        <v>45371.46494327546</v>
      </c>
      <c r="B8968" t="n">
        <v>-1.43891994785</v>
      </c>
      <c r="C8968" t="n">
        <v>-0.0726757573092075</v>
      </c>
      <c r="D8968" t="n">
        <v>-0.4501056217</v>
      </c>
      <c r="E8968" t="n">
        <v>0.1505055149655017</v>
      </c>
      <c r="F8968" t="n">
        <v>-10.893619086</v>
      </c>
      <c r="G8968" t="n">
        <v>-10.9394335374456</v>
      </c>
    </row>
    <row r="8969">
      <c r="A8969" s="3" t="n">
        <v>45371.46494384259</v>
      </c>
      <c r="B8969" t="n">
        <v>1.52270796545</v>
      </c>
      <c r="C8969" t="n">
        <v>-0.0563409415586249</v>
      </c>
      <c r="D8969" t="n">
        <v>-0.4477127990999999</v>
      </c>
      <c r="E8969" t="n">
        <v>0.4124391934229616</v>
      </c>
      <c r="F8969" t="n">
        <v>-12.60787053925</v>
      </c>
      <c r="G8969" t="n">
        <v>-11.13291723323022</v>
      </c>
    </row>
    <row r="8970">
      <c r="A8970" s="3" t="n">
        <v>45371.46494440972</v>
      </c>
      <c r="B8970" t="n">
        <v>0.04549304934999999</v>
      </c>
      <c r="C8970" t="n">
        <v>-0.1913982625145693</v>
      </c>
      <c r="D8970" t="n">
        <v>1.04147603665</v>
      </c>
      <c r="E8970" t="n">
        <v>0.2360831433235439</v>
      </c>
      <c r="F8970" t="n">
        <v>-12.3205651142</v>
      </c>
      <c r="G8970" t="n">
        <v>-11.44605017407486</v>
      </c>
    </row>
    <row r="8971">
      <c r="A8971" s="3" t="n">
        <v>45371.46494496528</v>
      </c>
      <c r="B8971" t="n">
        <v>-1.64721319385</v>
      </c>
      <c r="C8971" t="n">
        <v>-0.4661012279416096</v>
      </c>
      <c r="D8971" t="n">
        <v>-0.0646454368</v>
      </c>
      <c r="E8971" t="n">
        <v>-0.1419049229002335</v>
      </c>
      <c r="F8971" t="n">
        <v>-9.909600211699999</v>
      </c>
      <c r="G8971" t="n">
        <v>-11.53391391770842</v>
      </c>
    </row>
    <row r="8972">
      <c r="A8972" s="3" t="n">
        <v>45371.46494553241</v>
      </c>
      <c r="B8972" t="n">
        <v>1.20907168515</v>
      </c>
      <c r="C8972" t="n">
        <v>-0.7469358641442911</v>
      </c>
      <c r="D8972" t="n">
        <v>0</v>
      </c>
      <c r="E8972" t="n">
        <v>-0.07590031641328693</v>
      </c>
      <c r="F8972" t="n">
        <v>-11.3030271102</v>
      </c>
      <c r="G8972" t="n">
        <v>-11.46668551445131</v>
      </c>
    </row>
    <row r="8973">
      <c r="A8973" s="3" t="n">
        <v>45371.46494609954</v>
      </c>
      <c r="B8973" t="n">
        <v>-3.7086200571</v>
      </c>
      <c r="C8973" t="n">
        <v>-0.9112597261768089</v>
      </c>
      <c r="D8973" t="n">
        <v>-0.97683059985</v>
      </c>
      <c r="E8973" t="n">
        <v>0.2000460590839167</v>
      </c>
      <c r="F8973" t="n">
        <v>-10.67813756555</v>
      </c>
      <c r="G8973" t="n">
        <v>-11.07063698210749</v>
      </c>
    </row>
    <row r="8974">
      <c r="A8974" s="3" t="n">
        <v>45371.46494665509</v>
      </c>
      <c r="B8974" t="n">
        <v>-1.85550643985</v>
      </c>
      <c r="C8974" t="n">
        <v>-1.566907999996741</v>
      </c>
      <c r="D8974" t="n">
        <v>-0.01197391965</v>
      </c>
      <c r="E8974" t="n">
        <v>0.1200504719150354</v>
      </c>
      <c r="F8974" t="n">
        <v>-11.90396881555</v>
      </c>
      <c r="G8974" t="n">
        <v>-10.69283286486402</v>
      </c>
    </row>
    <row r="8975">
      <c r="A8975" s="3" t="n">
        <v>45371.46494722222</v>
      </c>
      <c r="B8975" t="n">
        <v>1.3024407998</v>
      </c>
      <c r="C8975" t="n">
        <v>-1.455067797189515</v>
      </c>
      <c r="D8975" t="n">
        <v>0.7876897413</v>
      </c>
      <c r="E8975" t="n">
        <v>-0.3048171530972037</v>
      </c>
      <c r="F8975" t="n">
        <v>-10.8026329873</v>
      </c>
      <c r="G8975" t="n">
        <v>-10.70660613334408</v>
      </c>
    </row>
    <row r="8976">
      <c r="A8976" s="3" t="n">
        <v>45371.46494778935</v>
      </c>
      <c r="B8976" t="n">
        <v>-2.0159138139</v>
      </c>
      <c r="C8976" t="n">
        <v>-1.395038663717253</v>
      </c>
      <c r="D8976" t="n">
        <v>0.4070152016</v>
      </c>
      <c r="E8976" t="n">
        <v>-0.4013332194462715</v>
      </c>
      <c r="F8976" t="n">
        <v>-10.56561606345</v>
      </c>
      <c r="G8976" t="n">
        <v>-10.80901608778045</v>
      </c>
    </row>
    <row r="8977">
      <c r="A8977" s="3" t="n">
        <v>45371.46494891203</v>
      </c>
      <c r="B8977" t="n">
        <v>-2.22421686655</v>
      </c>
      <c r="C8977" t="n">
        <v>-1.195761500855714</v>
      </c>
      <c r="D8977" t="n">
        <v>-0.46447236395</v>
      </c>
      <c r="E8977" t="n">
        <v>-0.3170560351717958</v>
      </c>
      <c r="F8977" t="n">
        <v>-9.433153928099999</v>
      </c>
      <c r="G8977" t="n">
        <v>-10.36413068988919</v>
      </c>
    </row>
    <row r="8978">
      <c r="A8978" s="3" t="n">
        <v>45371.46494894676</v>
      </c>
      <c r="B8978" t="n">
        <v>-1.62326535455</v>
      </c>
      <c r="C8978" t="n">
        <v>-0.8049475251167855</v>
      </c>
      <c r="D8978" t="n">
        <v>-1.44849123825</v>
      </c>
      <c r="E8978" t="n">
        <v>-0.2763593749040799</v>
      </c>
      <c r="F8978" t="n">
        <v>-10.91037865085</v>
      </c>
      <c r="G8978" t="n">
        <v>-10.4346626997928</v>
      </c>
    </row>
    <row r="8979">
      <c r="A8979" s="3" t="n">
        <v>45371.46494947917</v>
      </c>
      <c r="B8979" t="n">
        <v>0.2753315054</v>
      </c>
      <c r="C8979" t="n">
        <v>-0.5615699715018663</v>
      </c>
      <c r="D8979" t="n">
        <v>-1.422160383</v>
      </c>
      <c r="E8979" t="n">
        <v>-0.2830839936851989</v>
      </c>
      <c r="F8979" t="n">
        <v>-10.88403798895</v>
      </c>
      <c r="G8979" t="n">
        <v>-10.41114502725201</v>
      </c>
    </row>
    <row r="8980">
      <c r="A8980" s="3" t="n">
        <v>45371.4649500463</v>
      </c>
      <c r="B8980" t="n">
        <v>-0.73980386935</v>
      </c>
      <c r="C8980" t="n">
        <v>-0.8415909072071119</v>
      </c>
      <c r="D8980" t="n">
        <v>0.55545846265</v>
      </c>
      <c r="E8980" t="n">
        <v>-0.3456178004298378</v>
      </c>
      <c r="F8980" t="n">
        <v>-10.12268890955</v>
      </c>
      <c r="G8980" t="n">
        <v>-10.7534498487125</v>
      </c>
    </row>
    <row r="8981">
      <c r="A8981" s="3" t="n">
        <v>45371.46495060185</v>
      </c>
      <c r="B8981" t="n">
        <v>0.39025563675</v>
      </c>
      <c r="C8981" t="n">
        <v>-0.5203558904351996</v>
      </c>
      <c r="D8981" t="n">
        <v>1.0151451814</v>
      </c>
      <c r="E8981" t="n">
        <v>-0.3048554196055953</v>
      </c>
      <c r="F8981" t="n">
        <v>-10.05804347275</v>
      </c>
      <c r="G8981" t="n">
        <v>-10.74587554885795</v>
      </c>
    </row>
    <row r="8982">
      <c r="A8982" s="3" t="n">
        <v>45371.46495118055</v>
      </c>
      <c r="B8982" t="n">
        <v>-1.92733034445</v>
      </c>
      <c r="C8982" t="n">
        <v>-0.7466386472135219</v>
      </c>
      <c r="D8982" t="n">
        <v>-0.3423697648</v>
      </c>
      <c r="E8982" t="n">
        <v>0.07899777767587443</v>
      </c>
      <c r="F8982" t="n">
        <v>-12.2942244523</v>
      </c>
      <c r="G8982" t="n">
        <v>-10.816350936216</v>
      </c>
    </row>
    <row r="8983">
      <c r="A8983" s="3" t="n">
        <v>45371.46495173611</v>
      </c>
      <c r="B8983" t="n">
        <v>0.5817893178999999</v>
      </c>
      <c r="C8983" t="n">
        <v>-1.733682015813874</v>
      </c>
      <c r="D8983" t="n">
        <v>0.2465980209</v>
      </c>
      <c r="E8983" t="n">
        <v>0.2818347316280894</v>
      </c>
      <c r="F8983" t="n">
        <v>-10.5536421438</v>
      </c>
      <c r="G8983" t="n">
        <v>-10.55551656265015</v>
      </c>
    </row>
    <row r="8984">
      <c r="A8984" s="3" t="n">
        <v>45371.46495230324</v>
      </c>
      <c r="B8984" t="n">
        <v>-4.1491543884</v>
      </c>
      <c r="C8984" t="n">
        <v>-2.537051790387536</v>
      </c>
      <c r="D8984" t="n">
        <v>-0.821208871</v>
      </c>
      <c r="E8984" t="n">
        <v>0.1517603546976695</v>
      </c>
      <c r="F8984" t="n">
        <v>-10.6518067103</v>
      </c>
      <c r="G8984" t="n">
        <v>-10.38067363978488</v>
      </c>
    </row>
    <row r="8985">
      <c r="A8985" s="3" t="n">
        <v>45371.46495288194</v>
      </c>
      <c r="B8985" t="n">
        <v>-1.9033923118</v>
      </c>
      <c r="C8985" t="n">
        <v>-2.568148837552805</v>
      </c>
      <c r="D8985" t="n">
        <v>-0.04788587195</v>
      </c>
      <c r="E8985" t="n">
        <v>-0.05670913669044299</v>
      </c>
      <c r="F8985" t="n">
        <v>-9.150634148249999</v>
      </c>
      <c r="G8985" t="n">
        <v>-10.35920274539723</v>
      </c>
    </row>
    <row r="8986">
      <c r="A8986" s="3" t="n">
        <v>45371.4649534375</v>
      </c>
      <c r="B8986" t="n">
        <v>-3.485960068849999</v>
      </c>
      <c r="C8986" t="n">
        <v>-2.312488031915391</v>
      </c>
      <c r="D8986" t="n">
        <v>1.07738798895</v>
      </c>
      <c r="E8986" t="n">
        <v>-0.1123502171851984</v>
      </c>
      <c r="F8986" t="n">
        <v>-10.63983279065</v>
      </c>
      <c r="G8986" t="n">
        <v>-10.19142509095947</v>
      </c>
    </row>
    <row r="8987">
      <c r="A8987" s="3" t="n">
        <v>45371.46495399305</v>
      </c>
      <c r="B8987" t="n">
        <v>-4.012685047</v>
      </c>
      <c r="C8987" t="n">
        <v>-1.579287626929258</v>
      </c>
      <c r="D8987" t="n">
        <v>-0.7781184509</v>
      </c>
      <c r="E8987" t="n">
        <v>-0.1882386238906764</v>
      </c>
      <c r="F8987" t="n">
        <v>-9.85214304935</v>
      </c>
      <c r="G8987" t="n">
        <v>-10.12049272285516</v>
      </c>
    </row>
    <row r="8988">
      <c r="A8988" s="3" t="n">
        <v>45371.46495456019</v>
      </c>
      <c r="B8988" t="n">
        <v>0.5434845429999999</v>
      </c>
      <c r="C8988" t="n">
        <v>-1.209429479289397</v>
      </c>
      <c r="D8988" t="n">
        <v>-0.7158658366999999</v>
      </c>
      <c r="E8988" t="n">
        <v>-0.7327546253086268</v>
      </c>
      <c r="F8988" t="n">
        <v>-10.3118297681</v>
      </c>
      <c r="G8988" t="n">
        <v>-10.49956866430854</v>
      </c>
    </row>
    <row r="8989">
      <c r="A8989" s="3" t="n">
        <v>45371.46495512732</v>
      </c>
      <c r="B8989" t="n">
        <v>1.7645301478</v>
      </c>
      <c r="C8989" t="n">
        <v>0.1077504411487184</v>
      </c>
      <c r="D8989" t="n">
        <v>-0.29448389285</v>
      </c>
      <c r="E8989" t="n">
        <v>-1.287684968996041</v>
      </c>
      <c r="F8989" t="n">
        <v>-11.12345754205</v>
      </c>
      <c r="G8989" t="n">
        <v>-10.84174403341716</v>
      </c>
    </row>
    <row r="8990">
      <c r="A8990" s="3" t="n">
        <v>45371.46495569444</v>
      </c>
      <c r="B8990" t="n">
        <v>1.0941475538</v>
      </c>
      <c r="C8990" t="n">
        <v>0.6475177608935916</v>
      </c>
      <c r="D8990" t="n">
        <v>-1.5322890625</v>
      </c>
      <c r="E8990" t="n">
        <v>-1.37401489770723</v>
      </c>
      <c r="F8990" t="n">
        <v>-10.76912366425</v>
      </c>
      <c r="G8990" t="n">
        <v>-11.05338783911518</v>
      </c>
    </row>
    <row r="8991">
      <c r="A8991" s="3" t="n">
        <v>45371.46495625</v>
      </c>
      <c r="B8991" t="n">
        <v>0.4932058484499999</v>
      </c>
      <c r="C8991" t="n">
        <v>1.54146566381166</v>
      </c>
      <c r="D8991" t="n">
        <v>-2.4133577251</v>
      </c>
      <c r="E8991" t="n">
        <v>-1.371078937568769</v>
      </c>
      <c r="F8991" t="n">
        <v>-11.5783586156</v>
      </c>
      <c r="G8991" t="n">
        <v>-10.78116755629082</v>
      </c>
    </row>
    <row r="8992">
      <c r="A8992" s="3" t="n">
        <v>45371.46495681713</v>
      </c>
      <c r="B8992" t="n">
        <v>0.2298482627</v>
      </c>
      <c r="C8992" t="n">
        <v>1.513778839180074</v>
      </c>
      <c r="D8992" t="n">
        <v>-2.56897945395</v>
      </c>
      <c r="E8992" t="n">
        <v>-0.9549849497045482</v>
      </c>
      <c r="F8992" t="n">
        <v>-10.91994994125</v>
      </c>
      <c r="G8992" t="n">
        <v>-10.54916873410667</v>
      </c>
    </row>
    <row r="8993">
      <c r="A8993" s="3" t="n">
        <v>45371.46495738426</v>
      </c>
      <c r="B8993" t="n">
        <v>2.64080335855</v>
      </c>
      <c r="C8993" t="n">
        <v>0.8315925589159696</v>
      </c>
      <c r="D8993" t="n">
        <v>-0.5147510585</v>
      </c>
      <c r="E8993" t="n">
        <v>-0.8993781353364828</v>
      </c>
      <c r="F8993" t="n">
        <v>-10.5249086593</v>
      </c>
      <c r="G8993" t="n">
        <v>-10.2967115027139</v>
      </c>
    </row>
    <row r="8994">
      <c r="A8994" s="3" t="n">
        <v>45371.46495795139</v>
      </c>
      <c r="B8994" t="n">
        <v>0.5075725906999999</v>
      </c>
      <c r="C8994" t="n">
        <v>0.6826102978651534</v>
      </c>
      <c r="D8994" t="n">
        <v>2.1116855578</v>
      </c>
      <c r="E8994" t="n">
        <v>-0.7294013224917271</v>
      </c>
      <c r="F8994" t="n">
        <v>-9.184153277949999</v>
      </c>
      <c r="G8994" t="n">
        <v>-10.19271709995248</v>
      </c>
    </row>
    <row r="8995">
      <c r="A8995" s="3" t="n">
        <v>45371.46495962963</v>
      </c>
      <c r="B8995" t="n">
        <v>1.2210456048</v>
      </c>
      <c r="C8995" t="n">
        <v>0.3305903322786722</v>
      </c>
      <c r="D8995" t="n">
        <v>-0.76375170865</v>
      </c>
      <c r="E8995" t="n">
        <v>-0.3200143517291384</v>
      </c>
      <c r="F8995" t="n">
        <v>-9.27992502185</v>
      </c>
      <c r="G8995" t="n">
        <v>-10.01318431245481</v>
      </c>
    </row>
    <row r="8996">
      <c r="A8996" s="3" t="n">
        <v>45371.46495966435</v>
      </c>
      <c r="B8996" t="n">
        <v>-1.54426298215</v>
      </c>
      <c r="C8996" t="n">
        <v>0.3310256652451058</v>
      </c>
      <c r="D8996" t="n">
        <v>-0.5051797681</v>
      </c>
      <c r="E8996" t="n">
        <v>-0.07795356375512824</v>
      </c>
      <c r="F8996" t="n">
        <v>-10.2208436694</v>
      </c>
      <c r="G8996" t="n">
        <v>-10.0686145385449</v>
      </c>
    </row>
    <row r="8997">
      <c r="A8997" s="3" t="n">
        <v>45371.46496020833</v>
      </c>
      <c r="B8997" t="n">
        <v>0.32321737735</v>
      </c>
      <c r="C8997" t="n">
        <v>0.3528471530850824</v>
      </c>
      <c r="D8997" t="n">
        <v>-1.51313667505</v>
      </c>
      <c r="E8997" t="n">
        <v>-0.1929199391358979</v>
      </c>
      <c r="F8997" t="n">
        <v>-11.32217949765</v>
      </c>
      <c r="G8997" t="n">
        <v>-10.50235560451378</v>
      </c>
    </row>
    <row r="8998">
      <c r="A8998" s="3" t="n">
        <v>45371.46496076389</v>
      </c>
      <c r="B8998" t="n">
        <v>1.0534499563</v>
      </c>
      <c r="C8998" t="n">
        <v>0.2671697666370635</v>
      </c>
      <c r="D8998" t="n">
        <v>0.0622526142</v>
      </c>
      <c r="E8998" t="n">
        <v>-0.3048286056185323</v>
      </c>
      <c r="F8998" t="n">
        <v>-11.15936949435</v>
      </c>
      <c r="G8998" t="n">
        <v>-10.9619369417801</v>
      </c>
    </row>
    <row r="8999">
      <c r="A8999" s="3" t="n">
        <v>45371.46496133102</v>
      </c>
      <c r="B8999" t="n">
        <v>-0.6177012702</v>
      </c>
      <c r="C8999" t="n">
        <v>0.8777018956412612</v>
      </c>
      <c r="D8999" t="n">
        <v>0.1652028259</v>
      </c>
      <c r="E8999" t="n">
        <v>-0.4394001659392787</v>
      </c>
      <c r="F8999" t="n">
        <v>-10.3214010585</v>
      </c>
      <c r="G8999" t="n">
        <v>-11.59520102264024</v>
      </c>
    </row>
    <row r="9000">
      <c r="A9000" s="3" t="n">
        <v>45371.46496189815</v>
      </c>
      <c r="B9000" t="n">
        <v>2.7844609744</v>
      </c>
      <c r="C9000" t="n">
        <v>1.631725316053967</v>
      </c>
      <c r="D9000" t="n">
        <v>-0.3064578125</v>
      </c>
      <c r="E9000" t="n">
        <v>-0.1145810586152683</v>
      </c>
      <c r="F9000" t="n">
        <v>-12.4618201008</v>
      </c>
      <c r="G9000" t="n">
        <v>-11.67641380023465</v>
      </c>
    </row>
    <row r="9001">
      <c r="A9001" s="3" t="n">
        <v>45371.46496245371</v>
      </c>
      <c r="B9001" t="n">
        <v>1.5658081922</v>
      </c>
      <c r="C9001" t="n">
        <v>1.816631004785437</v>
      </c>
      <c r="D9001" t="n">
        <v>-0.1987219556</v>
      </c>
      <c r="E9001" t="n">
        <v>-0.03713481183787889</v>
      </c>
      <c r="F9001" t="n">
        <v>-12.0931096741</v>
      </c>
      <c r="G9001" t="n">
        <v>-11.67360240055271</v>
      </c>
    </row>
    <row r="9002">
      <c r="A9002" s="3" t="n">
        <v>45371.46496302084</v>
      </c>
      <c r="B9002" t="n">
        <v>1.45088406085</v>
      </c>
      <c r="C9002" t="n">
        <v>1.406697216133221</v>
      </c>
      <c r="D9002" t="n">
        <v>0.9744377772499999</v>
      </c>
      <c r="E9002" t="n">
        <v>0.1437410295233104</v>
      </c>
      <c r="F9002" t="n">
        <v>-11.48498950095</v>
      </c>
      <c r="G9002" t="n">
        <v>-11.54530933644572</v>
      </c>
    </row>
    <row r="9003">
      <c r="A9003" s="3" t="n">
        <v>45371.46496358796</v>
      </c>
      <c r="B9003" t="n">
        <v>2.36547185315</v>
      </c>
      <c r="C9003" t="n">
        <v>0.6397601521198153</v>
      </c>
      <c r="D9003" t="n">
        <v>-0.80444930615</v>
      </c>
      <c r="E9003" t="n">
        <v>0.1152056439251752</v>
      </c>
      <c r="F9003" t="n">
        <v>-11.70046121475</v>
      </c>
      <c r="G9003" t="n">
        <v>-11.30345039630271</v>
      </c>
    </row>
    <row r="9004">
      <c r="A9004" s="3" t="n">
        <v>45371.46496414352</v>
      </c>
      <c r="B9004" t="n">
        <v>0.86430909775</v>
      </c>
      <c r="C9004" t="n">
        <v>-0.1030781324771566</v>
      </c>
      <c r="D9004" t="n">
        <v>-0.1364693414</v>
      </c>
      <c r="E9004" t="n">
        <v>0.04971505219790225</v>
      </c>
      <c r="F9004" t="n">
        <v>-9.926359776550001</v>
      </c>
      <c r="G9004" t="n">
        <v>-11.11453760522835</v>
      </c>
    </row>
    <row r="9005">
      <c r="A9005" s="3" t="n">
        <v>45371.46496471065</v>
      </c>
      <c r="B9005" t="n">
        <v>-3.65355571735</v>
      </c>
      <c r="C9005" t="n">
        <v>-1.156677657334152</v>
      </c>
      <c r="D9005" t="n">
        <v>0.28730542505</v>
      </c>
      <c r="E9005" t="n">
        <v>-0.0111548243520979</v>
      </c>
      <c r="F9005" t="n">
        <v>-11.2623295127</v>
      </c>
      <c r="G9005" t="n">
        <v>-10.36717287730632</v>
      </c>
    </row>
    <row r="9006">
      <c r="A9006" s="3" t="n">
        <v>45371.46496527778</v>
      </c>
      <c r="B9006" t="n">
        <v>-1.48918883575</v>
      </c>
      <c r="C9006" t="n">
        <v>-1.350730596005249</v>
      </c>
      <c r="D9006" t="n">
        <v>0.39264845935</v>
      </c>
      <c r="E9006" t="n">
        <v>-0.243509657648369</v>
      </c>
      <c r="F9006" t="n">
        <v>-10.06761476315</v>
      </c>
      <c r="G9006" t="n">
        <v>-10.17112137079642</v>
      </c>
    </row>
    <row r="9007">
      <c r="A9007" s="3" t="n">
        <v>45371.46496584491</v>
      </c>
      <c r="B9007" t="n">
        <v>-2.6623485686</v>
      </c>
      <c r="C9007" t="n">
        <v>-1.555705925421916</v>
      </c>
      <c r="D9007" t="n">
        <v>-0.3136362803</v>
      </c>
      <c r="E9007" t="n">
        <v>-0.4577377099256423</v>
      </c>
      <c r="F9007" t="n">
        <v>-9.6055352218</v>
      </c>
      <c r="G9007" t="n">
        <v>-10.09950123421063</v>
      </c>
    </row>
    <row r="9008">
      <c r="A9008" s="3" t="n">
        <v>45371.46496641204</v>
      </c>
      <c r="B9008" t="n">
        <v>-0.6655871421499999</v>
      </c>
      <c r="C9008" t="n">
        <v>-1.139355593098255</v>
      </c>
      <c r="D9008" t="n">
        <v>-1.2306168952</v>
      </c>
      <c r="E9008" t="n">
        <v>-0.423539155397437</v>
      </c>
      <c r="F9008" t="n">
        <v>-10.3094369455</v>
      </c>
      <c r="G9008" t="n">
        <v>-9.711373594791985</v>
      </c>
    </row>
    <row r="9009">
      <c r="A9009" s="3" t="n">
        <v>45371.46496697917</v>
      </c>
      <c r="B9009" t="n">
        <v>0.09336911464999999</v>
      </c>
      <c r="C9009" t="n">
        <v>-0.5564929613580436</v>
      </c>
      <c r="D9009" t="n">
        <v>-0.6919278040499999</v>
      </c>
      <c r="E9009" t="n">
        <v>-0.6110295021759923</v>
      </c>
      <c r="F9009" t="n">
        <v>-8.872909820249999</v>
      </c>
      <c r="G9009" t="n">
        <v>-9.921516274400961</v>
      </c>
    </row>
    <row r="9010">
      <c r="A9010" s="3" t="n">
        <v>45371.46496753472</v>
      </c>
      <c r="B9010" t="n">
        <v>1.31441471945</v>
      </c>
      <c r="C9010" t="n">
        <v>0.6477286381575775</v>
      </c>
      <c r="D9010" t="n">
        <v>-0.9313473571499999</v>
      </c>
      <c r="E9010" t="n">
        <v>-1.016487160875294</v>
      </c>
      <c r="F9010" t="n">
        <v>-11.2072553663</v>
      </c>
      <c r="G9010" t="n">
        <v>-9.9636464428773</v>
      </c>
    </row>
    <row r="9011">
      <c r="A9011" s="3" t="n">
        <v>45371.46496810185</v>
      </c>
      <c r="B9011" t="n">
        <v>0.18914085855</v>
      </c>
      <c r="C9011" t="n">
        <v>0.8341744052662028</v>
      </c>
      <c r="D9011" t="n">
        <v>-0.4285604116499999</v>
      </c>
      <c r="E9011" t="n">
        <v>-0.8629300175918437</v>
      </c>
      <c r="F9011" t="n">
        <v>-9.88566217905</v>
      </c>
      <c r="G9011" t="n">
        <v>-10.39698070431611</v>
      </c>
    </row>
    <row r="9012">
      <c r="A9012" s="3" t="n">
        <v>45371.46496866898</v>
      </c>
      <c r="B9012" t="n">
        <v>1.95606382895</v>
      </c>
      <c r="C9012" t="n">
        <v>1.227649160601169</v>
      </c>
      <c r="D9012" t="n">
        <v>-0.6392562868999999</v>
      </c>
      <c r="E9012" t="n">
        <v>-0.7997327646864825</v>
      </c>
      <c r="F9012" t="n">
        <v>-9.275139376649999</v>
      </c>
      <c r="G9012" t="n">
        <v>-10.86080758953406</v>
      </c>
    </row>
    <row r="9013">
      <c r="A9013" s="3" t="n">
        <v>45371.46496923611</v>
      </c>
      <c r="B9013" t="n">
        <v>-0.29209107025</v>
      </c>
      <c r="C9013" t="n">
        <v>0.7629686625060627</v>
      </c>
      <c r="D9013" t="n">
        <v>-0.93613300235</v>
      </c>
      <c r="E9013" t="n">
        <v>-0.4468244171910268</v>
      </c>
      <c r="F9013" t="n">
        <v>-12.6006822648</v>
      </c>
      <c r="G9013" t="n">
        <v>-10.80467923968873</v>
      </c>
    </row>
    <row r="9014">
      <c r="A9014" s="3" t="n">
        <v>45371.46496979167</v>
      </c>
      <c r="B9014" t="n">
        <v>2.3558907561</v>
      </c>
      <c r="C9014" t="n">
        <v>0.7265543308423099</v>
      </c>
      <c r="D9014" t="n">
        <v>-1.2234384274</v>
      </c>
      <c r="E9014" t="n">
        <v>-0.2064546477106067</v>
      </c>
      <c r="F9014" t="n">
        <v>-10.94868342575</v>
      </c>
      <c r="G9014" t="n">
        <v>-10.97281571693546</v>
      </c>
    </row>
    <row r="9015">
      <c r="A9015" s="3" t="n">
        <v>45371.46497035879</v>
      </c>
      <c r="B9015" t="n">
        <v>-1.07738798895</v>
      </c>
      <c r="C9015" t="n">
        <v>0.4460751342686494</v>
      </c>
      <c r="D9015" t="n">
        <v>1.58974622485</v>
      </c>
      <c r="E9015" t="n">
        <v>0.2014474042236603</v>
      </c>
      <c r="F9015" t="n">
        <v>-11.4131557897</v>
      </c>
      <c r="G9015" t="n">
        <v>-10.72491206288534</v>
      </c>
    </row>
    <row r="9016">
      <c r="A9016" s="3" t="n">
        <v>45371.46497092592</v>
      </c>
      <c r="B9016" t="n">
        <v>0.39743410455</v>
      </c>
      <c r="C9016" t="n">
        <v>-0.3464735620834509</v>
      </c>
      <c r="D9016" t="n">
        <v>-0.6344608350500001</v>
      </c>
      <c r="E9016" t="n">
        <v>0.4070471589349662</v>
      </c>
      <c r="F9016" t="n">
        <v>-10.6613780007</v>
      </c>
      <c r="G9016" t="n">
        <v>-10.78866235141646</v>
      </c>
    </row>
    <row r="9017">
      <c r="A9017" s="3" t="n">
        <v>45371.46497149306</v>
      </c>
      <c r="B9017" t="n">
        <v>-1.6065057897</v>
      </c>
      <c r="C9017" t="n">
        <v>-1.386863872280307</v>
      </c>
      <c r="D9017" t="n">
        <v>1.58017493445</v>
      </c>
      <c r="E9017" t="n">
        <v>0.3738801314026817</v>
      </c>
      <c r="F9017" t="n">
        <v>-8.87051699765</v>
      </c>
      <c r="G9017" t="n">
        <v>-10.70546302998768</v>
      </c>
    </row>
    <row r="9018">
      <c r="A9018" s="3" t="n">
        <v>45371.46497204861</v>
      </c>
      <c r="B9018" t="n">
        <v>0.9241590827</v>
      </c>
      <c r="C9018" t="n">
        <v>-1.126404323050236</v>
      </c>
      <c r="D9018" t="n">
        <v>0.4285604116499999</v>
      </c>
      <c r="E9018" t="n">
        <v>0.5509616450088594</v>
      </c>
      <c r="F9018" t="n">
        <v>-11.2623295127</v>
      </c>
      <c r="G9018" t="n">
        <v>-10.25254072810189</v>
      </c>
    </row>
    <row r="9019">
      <c r="A9019" s="3" t="n">
        <v>45371.46497261574</v>
      </c>
      <c r="B9019" t="n">
        <v>-2.7844609744</v>
      </c>
      <c r="C9019" t="n">
        <v>-0.9866912435733128</v>
      </c>
      <c r="D9019" t="n">
        <v>0.4932058484499999</v>
      </c>
      <c r="E9019" t="n">
        <v>0.2035911973479027</v>
      </c>
      <c r="F9019" t="n">
        <v>-10.2208436694</v>
      </c>
      <c r="G9019" t="n">
        <v>-10.35288534261401</v>
      </c>
    </row>
    <row r="9020">
      <c r="A9020" s="3" t="n">
        <v>45371.46497318287</v>
      </c>
      <c r="B9020" t="n">
        <v>-3.6367961525</v>
      </c>
      <c r="C9020" t="n">
        <v>0.01114945241095605</v>
      </c>
      <c r="D9020" t="n">
        <v>-0.8810686625999998</v>
      </c>
      <c r="E9020" t="n">
        <v>-0.2821128381639867</v>
      </c>
      <c r="F9020" t="n">
        <v>-10.90798582825</v>
      </c>
      <c r="G9020" t="n">
        <v>-10.5016053614998</v>
      </c>
    </row>
    <row r="9021">
      <c r="A9021" s="3" t="n">
        <v>45371.46497373842</v>
      </c>
      <c r="B9021" t="n">
        <v>0.7661445312499999</v>
      </c>
      <c r="C9021" t="n">
        <v>0.2609891083300707</v>
      </c>
      <c r="D9021" t="n">
        <v>-1.03908321405</v>
      </c>
      <c r="E9021" t="n">
        <v>-0.5483884852017498</v>
      </c>
      <c r="F9021" t="n">
        <v>-10.74517582495</v>
      </c>
      <c r="G9021" t="n">
        <v>-10.81567576322206</v>
      </c>
    </row>
    <row r="9022">
      <c r="A9022" s="3" t="n">
        <v>45371.46497430556</v>
      </c>
      <c r="B9022" t="n">
        <v>4.833893918</v>
      </c>
      <c r="C9022" t="n">
        <v>0.6878376537829858</v>
      </c>
      <c r="D9022" t="n">
        <v>0.5363060752</v>
      </c>
      <c r="E9022" t="n">
        <v>-0.7961179969215639</v>
      </c>
      <c r="F9022" t="n">
        <v>-10.2519699765</v>
      </c>
      <c r="G9022" t="n">
        <v>-11.11860011857264</v>
      </c>
    </row>
    <row r="9023">
      <c r="A9023" s="3" t="n">
        <v>45371.46497487269</v>
      </c>
      <c r="B9023" t="n">
        <v>0.9624736642499999</v>
      </c>
      <c r="C9023" t="n">
        <v>0.7902535516435922</v>
      </c>
      <c r="D9023" t="n">
        <v>-2.13562359045</v>
      </c>
      <c r="E9023" t="n">
        <v>-0.4257412855165512</v>
      </c>
      <c r="F9023" t="n">
        <v>-11.3365462399</v>
      </c>
      <c r="G9023" t="n">
        <v>-10.88913550390749</v>
      </c>
    </row>
    <row r="9024">
      <c r="A9024" s="3" t="n">
        <v>45371.46497543981</v>
      </c>
      <c r="B9024" t="n">
        <v>0.9433114701499999</v>
      </c>
      <c r="C9024" t="n">
        <v>0.7684548316903288</v>
      </c>
      <c r="D9024" t="n">
        <v>-0.25857194055</v>
      </c>
      <c r="E9024" t="n">
        <v>-0.5547429886678337</v>
      </c>
      <c r="F9024" t="n">
        <v>-11.52329427585</v>
      </c>
      <c r="G9024" t="n">
        <v>-10.86752205877532</v>
      </c>
    </row>
    <row r="9025">
      <c r="A9025" s="3" t="n">
        <v>45371.46497600694</v>
      </c>
      <c r="B9025" t="n">
        <v>-2.1715453494</v>
      </c>
      <c r="C9025" t="n">
        <v>0.01944928435023337</v>
      </c>
      <c r="D9025" t="n">
        <v>-0.7326254015499999</v>
      </c>
      <c r="E9025" t="n">
        <v>-0.6604120197875309</v>
      </c>
      <c r="F9025" t="n">
        <v>-10.80982126175</v>
      </c>
      <c r="G9025" t="n">
        <v>-10.71154068418068</v>
      </c>
    </row>
    <row r="9026">
      <c r="A9026" s="3" t="n">
        <v>45371.46497657408</v>
      </c>
      <c r="B9026" t="n">
        <v>-0.9744377772499999</v>
      </c>
      <c r="C9026" t="n">
        <v>-1.643438616550937</v>
      </c>
      <c r="D9026" t="n">
        <v>1.06781669855</v>
      </c>
      <c r="E9026" t="n">
        <v>-0.8258414730257599</v>
      </c>
      <c r="F9026" t="n">
        <v>-10.47702278735</v>
      </c>
      <c r="G9026" t="n">
        <v>-10.56708020315283</v>
      </c>
    </row>
    <row r="9027">
      <c r="A9027" s="3" t="n">
        <v>45371.46497712963</v>
      </c>
      <c r="B9027" t="n">
        <v>-1.838746875</v>
      </c>
      <c r="C9027" t="n">
        <v>-2.818595248509099</v>
      </c>
      <c r="D9027" t="n">
        <v>-0.277724328</v>
      </c>
      <c r="E9027" t="n">
        <v>-0.7509244047160861</v>
      </c>
      <c r="F9027" t="n">
        <v>-9.6342687063</v>
      </c>
      <c r="G9027" t="n">
        <v>-10.21009251785061</v>
      </c>
    </row>
    <row r="9028">
      <c r="A9028" s="3" t="n">
        <v>45371.46497769676</v>
      </c>
      <c r="B9028" t="n">
        <v>-3.96719199765</v>
      </c>
      <c r="C9028" t="n">
        <v>-2.686673198137653</v>
      </c>
      <c r="D9028" t="n">
        <v>-3.1004900773</v>
      </c>
      <c r="E9028" t="n">
        <v>-0.2751529055015158</v>
      </c>
      <c r="F9028" t="n">
        <v>-10.22563912125</v>
      </c>
      <c r="G9028" t="n">
        <v>-10.13629631077509</v>
      </c>
    </row>
    <row r="9029">
      <c r="A9029" s="3" t="n">
        <v>45371.46497826389</v>
      </c>
      <c r="B9029" t="n">
        <v>-2.67671531085</v>
      </c>
      <c r="C9029" t="n">
        <v>-2.190982586886486</v>
      </c>
      <c r="D9029" t="n">
        <v>-0.7445993211999999</v>
      </c>
      <c r="E9029" t="n">
        <v>-0.2053580173599073</v>
      </c>
      <c r="F9029" t="n">
        <v>-10.3597058334</v>
      </c>
      <c r="G9029" t="n">
        <v>-10.19813857724979</v>
      </c>
    </row>
    <row r="9030">
      <c r="A9030" s="3" t="n">
        <v>45371.46497881944</v>
      </c>
      <c r="B9030" t="n">
        <v>-3.134009207</v>
      </c>
      <c r="C9030" t="n">
        <v>-1.844599433429492</v>
      </c>
      <c r="D9030" t="n">
        <v>0.6224967220500001</v>
      </c>
      <c r="E9030" t="n">
        <v>-0.1659073274066438</v>
      </c>
      <c r="F9030" t="n">
        <v>-10.002979133</v>
      </c>
      <c r="G9030" t="n">
        <v>-10.48148165851331</v>
      </c>
    </row>
    <row r="9031">
      <c r="A9031" s="3" t="n">
        <v>45371.46497938658</v>
      </c>
      <c r="B9031" t="n">
        <v>-0.4141936694</v>
      </c>
      <c r="C9031" t="n">
        <v>-1.473085996419468</v>
      </c>
      <c r="D9031" t="n">
        <v>1.4939842876</v>
      </c>
      <c r="E9031" t="n">
        <v>-0.2205834701163176</v>
      </c>
      <c r="F9031" t="n">
        <v>-10.20169128195</v>
      </c>
      <c r="G9031" t="n">
        <v>-10.81053694146611</v>
      </c>
    </row>
    <row r="9032">
      <c r="A9032" s="3" t="n">
        <v>45371.46498050926</v>
      </c>
      <c r="B9032" t="n">
        <v>0.8451567102999999</v>
      </c>
      <c r="C9032" t="n">
        <v>-1.05009880225956</v>
      </c>
      <c r="D9032" t="n">
        <v>0.4357486861</v>
      </c>
      <c r="E9032" t="n">
        <v>0.05642417235734284</v>
      </c>
      <c r="F9032" t="n">
        <v>-12.47140119785</v>
      </c>
      <c r="G9032" t="n">
        <v>-10.94748568860924</v>
      </c>
    </row>
    <row r="9033">
      <c r="A9033" s="3" t="n">
        <v>45371.46498054398</v>
      </c>
      <c r="B9033" t="n">
        <v>0.12210259915</v>
      </c>
      <c r="C9033" t="n">
        <v>-0.5437893949449897</v>
      </c>
      <c r="D9033" t="n">
        <v>-0.42138194385</v>
      </c>
      <c r="E9033" t="n">
        <v>0.3382201574312364</v>
      </c>
      <c r="F9033" t="n">
        <v>-10.73799735715</v>
      </c>
      <c r="G9033" t="n">
        <v>-10.99488454266122</v>
      </c>
    </row>
    <row r="9034">
      <c r="A9034" s="3" t="n">
        <v>45371.46498164352</v>
      </c>
      <c r="B9034" t="n">
        <v>-3.00951378525</v>
      </c>
      <c r="C9034" t="n">
        <v>-0.6832734925733117</v>
      </c>
      <c r="D9034" t="n">
        <v>-1.03669039145</v>
      </c>
      <c r="E9034" t="n">
        <v>0.1797620665174831</v>
      </c>
      <c r="F9034" t="n">
        <v>-11.21444364075</v>
      </c>
      <c r="G9034" t="n">
        <v>-11.06972443789304</v>
      </c>
    </row>
    <row r="9035">
      <c r="A9035" s="3" t="n">
        <v>45371.46498221065</v>
      </c>
      <c r="B9035" t="n">
        <v>0.11492413135</v>
      </c>
      <c r="C9035" t="n">
        <v>-0.7278814288976709</v>
      </c>
      <c r="D9035" t="n">
        <v>0.04310022674999999</v>
      </c>
      <c r="E9035" t="n">
        <v>0.04211921886013997</v>
      </c>
      <c r="F9035" t="n">
        <v>-10.81699972955</v>
      </c>
      <c r="G9035" t="n">
        <v>-11.12006204092101</v>
      </c>
    </row>
    <row r="9036">
      <c r="A9036" s="3" t="n">
        <v>45371.46498277778</v>
      </c>
      <c r="B9036" t="n">
        <v>-1.69030361395</v>
      </c>
      <c r="C9036" t="n">
        <v>-1.208815272112591</v>
      </c>
      <c r="D9036" t="n">
        <v>0.3734960719</v>
      </c>
      <c r="E9036" t="n">
        <v>0.07150268537902117</v>
      </c>
      <c r="F9036" t="n">
        <v>-10.1131078125</v>
      </c>
      <c r="G9036" t="n">
        <v>-10.92442950010155</v>
      </c>
    </row>
    <row r="9037">
      <c r="A9037" s="3" t="n">
        <v>45371.46498333333</v>
      </c>
      <c r="B9037" t="n">
        <v>-0.56024410785</v>
      </c>
      <c r="C9037" t="n">
        <v>-1.217716007102101</v>
      </c>
      <c r="D9037" t="n">
        <v>0.8523351781</v>
      </c>
      <c r="E9037" t="n">
        <v>0.3049516116410265</v>
      </c>
      <c r="F9037" t="n">
        <v>-11.2335960282</v>
      </c>
      <c r="G9037" t="n">
        <v>-10.33510346307567</v>
      </c>
    </row>
    <row r="9038">
      <c r="A9038" s="3" t="n">
        <v>45371.46498390046</v>
      </c>
      <c r="B9038" t="n">
        <v>-1.58017493445</v>
      </c>
      <c r="C9038" t="n">
        <v>-0.5805511654743606</v>
      </c>
      <c r="D9038" t="n">
        <v>0.8164232258</v>
      </c>
      <c r="E9038" t="n">
        <v>0.4571539742277403</v>
      </c>
      <c r="F9038" t="n">
        <v>-10.836152117</v>
      </c>
      <c r="G9038" t="n">
        <v>-10.64727560367287</v>
      </c>
    </row>
    <row r="9039">
      <c r="A9039" s="3" t="n">
        <v>45371.4649844676</v>
      </c>
      <c r="B9039" t="n">
        <v>-0.05745716234999999</v>
      </c>
      <c r="C9039" t="n">
        <v>-0.5005876956557124</v>
      </c>
      <c r="D9039" t="n">
        <v>-0.0646454368</v>
      </c>
      <c r="E9039" t="n">
        <v>0.276677942443474</v>
      </c>
      <c r="F9039" t="n">
        <v>-10.44111083505</v>
      </c>
      <c r="G9039" t="n">
        <v>-10.24186935559327</v>
      </c>
    </row>
    <row r="9040">
      <c r="A9040" s="3" t="n">
        <v>45371.46498503472</v>
      </c>
      <c r="B9040" t="n">
        <v>-0.7302325789499999</v>
      </c>
      <c r="C9040" t="n">
        <v>-0.5402964216583931</v>
      </c>
      <c r="D9040" t="n">
        <v>0.14844326105</v>
      </c>
      <c r="E9040" t="n">
        <v>0.07169079475629395</v>
      </c>
      <c r="F9040" t="n">
        <v>-9.74919283765</v>
      </c>
      <c r="G9040" t="n">
        <v>-10.54574998504513</v>
      </c>
    </row>
    <row r="9041">
      <c r="A9041" s="3" t="n">
        <v>45371.46498559028</v>
      </c>
      <c r="B9041" t="n">
        <v>0.9121949697</v>
      </c>
      <c r="C9041" t="n">
        <v>0.06305280483694664</v>
      </c>
      <c r="D9041" t="n">
        <v>-0.2035076008</v>
      </c>
      <c r="E9041" t="n">
        <v>-0.09066890272004689</v>
      </c>
      <c r="F9041" t="n">
        <v>-9.773130870299999</v>
      </c>
      <c r="G9041" t="n">
        <v>-10.59862858481134</v>
      </c>
    </row>
    <row r="9042">
      <c r="A9042" s="3" t="n">
        <v>45371.46498615741</v>
      </c>
      <c r="B9042" t="n">
        <v>0.4477127990999999</v>
      </c>
      <c r="C9042" t="n">
        <v>0.1493226821039632</v>
      </c>
      <c r="D9042" t="n">
        <v>-0.4692678157999999</v>
      </c>
      <c r="E9042" t="n">
        <v>-0.02980867280477861</v>
      </c>
      <c r="F9042" t="n">
        <v>-12.51688444055</v>
      </c>
      <c r="G9042" t="n">
        <v>-10.66841170040108</v>
      </c>
    </row>
    <row r="9043">
      <c r="A9043" s="3" t="n">
        <v>45371.46498672454</v>
      </c>
      <c r="B9043" t="n">
        <v>-2.57615792175</v>
      </c>
      <c r="C9043" t="n">
        <v>0.3377000849507004</v>
      </c>
      <c r="D9043" t="n">
        <v>-0.7422064986</v>
      </c>
      <c r="E9043" t="n">
        <v>-0.15042813615373</v>
      </c>
      <c r="F9043" t="n">
        <v>-8.913617224399999</v>
      </c>
      <c r="G9043" t="n">
        <v>-11.05377247010096</v>
      </c>
    </row>
    <row r="9044">
      <c r="A9044" s="3" t="n">
        <v>45371.46498728009</v>
      </c>
      <c r="B9044" t="n">
        <v>1.9823946842</v>
      </c>
      <c r="C9044" t="n">
        <v>-0.1728187068649188</v>
      </c>
      <c r="D9044" t="n">
        <v>0.7829040961</v>
      </c>
      <c r="E9044" t="n">
        <v>-0.3448051743206303</v>
      </c>
      <c r="F9044" t="n">
        <v>-13.43625787805</v>
      </c>
      <c r="G9044" t="n">
        <v>-11.16871550611192</v>
      </c>
    </row>
    <row r="9045">
      <c r="A9045" s="3" t="n">
        <v>45371.46498784722</v>
      </c>
      <c r="B9045" t="n">
        <v>0.5817893178999999</v>
      </c>
      <c r="C9045" t="n">
        <v>-0.4824350607412601</v>
      </c>
      <c r="D9045" t="n">
        <v>-0.06703825939999999</v>
      </c>
      <c r="E9045" t="n">
        <v>-0.4547045062228451</v>
      </c>
      <c r="F9045" t="n">
        <v>-10.0532480209</v>
      </c>
      <c r="G9045" t="n">
        <v>-11.46011423601565</v>
      </c>
    </row>
    <row r="9046">
      <c r="A9046" s="3" t="n">
        <v>45371.46498841435</v>
      </c>
      <c r="B9046" t="n">
        <v>-2.0159138139</v>
      </c>
      <c r="C9046" t="n">
        <v>-1.620903140584853</v>
      </c>
      <c r="D9046" t="n">
        <v>0.0598597916</v>
      </c>
      <c r="E9046" t="n">
        <v>-0.3891390730687657</v>
      </c>
      <c r="F9046" t="n">
        <v>-11.7866518616</v>
      </c>
      <c r="G9046" t="n">
        <v>-11.23512609419327</v>
      </c>
    </row>
    <row r="9047">
      <c r="A9047" s="3" t="n">
        <v>45371.46498898148</v>
      </c>
      <c r="B9047" t="n">
        <v>-1.85311361725</v>
      </c>
      <c r="C9047" t="n">
        <v>-2.423200012786138</v>
      </c>
      <c r="D9047" t="n">
        <v>-2.02070926575</v>
      </c>
      <c r="E9047" t="n">
        <v>-0.2434051676783223</v>
      </c>
      <c r="F9047" t="n">
        <v>-11.32457232025</v>
      </c>
      <c r="G9047" t="n">
        <v>-10.60279458231541</v>
      </c>
    </row>
    <row r="9048">
      <c r="A9048" s="3" t="n">
        <v>45371.46498954861</v>
      </c>
      <c r="B9048" t="n">
        <v>-4.113242436099999</v>
      </c>
      <c r="C9048" t="n">
        <v>-3.03654571310805</v>
      </c>
      <c r="D9048" t="n">
        <v>-0.9121949697</v>
      </c>
      <c r="E9048" t="n">
        <v>-0.3965226804424253</v>
      </c>
      <c r="F9048" t="n">
        <v>-9.797068902949999</v>
      </c>
      <c r="G9048" t="n">
        <v>-10.64103443673523</v>
      </c>
    </row>
    <row r="9049">
      <c r="A9049" s="3" t="n">
        <v>45371.46499067129</v>
      </c>
      <c r="B9049" t="n">
        <v>-3.0023255108</v>
      </c>
      <c r="C9049" t="n">
        <v>-3.816698072361782</v>
      </c>
      <c r="D9049" t="n">
        <v>0.52672497815</v>
      </c>
      <c r="E9049" t="n">
        <v>-0.5558355500588594</v>
      </c>
      <c r="F9049" t="n">
        <v>-11.19288862405</v>
      </c>
      <c r="G9049" t="n">
        <v>-10.09418740147007</v>
      </c>
    </row>
    <row r="9050">
      <c r="A9050" s="3" t="n">
        <v>45371.46499069445</v>
      </c>
      <c r="B9050" t="n">
        <v>-5.6527099664</v>
      </c>
      <c r="C9050" t="n">
        <v>-2.990213406536371</v>
      </c>
      <c r="D9050" t="n">
        <v>0.1675956485</v>
      </c>
      <c r="E9050" t="n">
        <v>-0.583170409678673</v>
      </c>
      <c r="F9050" t="n">
        <v>-8.69574288135</v>
      </c>
      <c r="G9050" t="n">
        <v>-10.54558718093954</v>
      </c>
    </row>
    <row r="9051">
      <c r="A9051" s="3" t="n">
        <v>45371.46499123843</v>
      </c>
      <c r="B9051" t="n">
        <v>-1.75016340555</v>
      </c>
      <c r="C9051" t="n">
        <v>-1.59330578734744</v>
      </c>
      <c r="D9051" t="n">
        <v>-0.4692678157999999</v>
      </c>
      <c r="E9051" t="n">
        <v>-0.8451872046382307</v>
      </c>
      <c r="F9051" t="n">
        <v>-9.770738047699998</v>
      </c>
      <c r="G9051" t="n">
        <v>-10.42380705827334</v>
      </c>
    </row>
    <row r="9052">
      <c r="A9052" s="3" t="n">
        <v>45371.46499180556</v>
      </c>
      <c r="B9052" t="n">
        <v>-0.6608014969499999</v>
      </c>
      <c r="C9052" t="n">
        <v>-0.6721853260100251</v>
      </c>
      <c r="D9052" t="n">
        <v>-1.8746588273</v>
      </c>
      <c r="E9052" t="n">
        <v>-0.9258578505044314</v>
      </c>
      <c r="F9052" t="n">
        <v>-11.93509512265</v>
      </c>
      <c r="G9052" t="n">
        <v>-10.48792647916856</v>
      </c>
    </row>
    <row r="9053">
      <c r="A9053" s="3" t="n">
        <v>45371.46499236111</v>
      </c>
      <c r="B9053" t="n">
        <v>1.4676436257</v>
      </c>
      <c r="C9053" t="n">
        <v>0.2060400481510497</v>
      </c>
      <c r="D9053" t="n">
        <v>-0.7661445312499999</v>
      </c>
      <c r="E9053" t="n">
        <v>-1.178075104713756</v>
      </c>
      <c r="F9053" t="n">
        <v>-10.87207387595</v>
      </c>
      <c r="G9053" t="n">
        <v>-10.73117602056903</v>
      </c>
    </row>
    <row r="9054">
      <c r="A9054" s="3" t="n">
        <v>45371.46499292824</v>
      </c>
      <c r="B9054" t="n">
        <v>3.62482223285</v>
      </c>
      <c r="C9054" t="n">
        <v>0.7297159353680674</v>
      </c>
      <c r="D9054" t="n">
        <v>-1.79325382565</v>
      </c>
      <c r="E9054" t="n">
        <v>-0.9709029256818209</v>
      </c>
      <c r="F9054" t="n">
        <v>-11.7531327319</v>
      </c>
      <c r="G9054" t="n">
        <v>-10.625474300616</v>
      </c>
    </row>
    <row r="9055">
      <c r="A9055" s="3" t="n">
        <v>45371.46499350695</v>
      </c>
      <c r="B9055" t="n">
        <v>0.7685373538499999</v>
      </c>
      <c r="C9055" t="n">
        <v>0.9738457436174854</v>
      </c>
      <c r="D9055" t="n">
        <v>-1.61608688675</v>
      </c>
      <c r="E9055" t="n">
        <v>-0.6900395324495356</v>
      </c>
      <c r="F9055" t="n">
        <v>-9.3589372009</v>
      </c>
      <c r="G9055" t="n">
        <v>-10.65676055440609</v>
      </c>
    </row>
    <row r="9056">
      <c r="A9056" s="3" t="n">
        <v>45371.4649940625</v>
      </c>
      <c r="B9056" t="n">
        <v>-1.8650875369</v>
      </c>
      <c r="C9056" t="n">
        <v>0.4935211699653863</v>
      </c>
      <c r="D9056" t="n">
        <v>0.19392650375</v>
      </c>
      <c r="E9056" t="n">
        <v>-0.2299344194921917</v>
      </c>
      <c r="F9056" t="n">
        <v>-10.09156260245</v>
      </c>
      <c r="G9056" t="n">
        <v>-10.30580759348639</v>
      </c>
    </row>
    <row r="9057">
      <c r="A9057" s="3" t="n">
        <v>45371.46499461806</v>
      </c>
      <c r="B9057" t="n">
        <v>-0.5410917204</v>
      </c>
      <c r="C9057" t="n">
        <v>0.1401339882099072</v>
      </c>
      <c r="D9057" t="n">
        <v>0.9097923404499999</v>
      </c>
      <c r="E9057" t="n">
        <v>-0.1562163455861309</v>
      </c>
      <c r="F9057" t="n">
        <v>-10.6518067103</v>
      </c>
      <c r="G9057" t="n">
        <v>-10.08402325450189</v>
      </c>
    </row>
    <row r="9058">
      <c r="A9058" s="3" t="n">
        <v>45371.46499518518</v>
      </c>
      <c r="B9058" t="n">
        <v>0.2465980209</v>
      </c>
      <c r="C9058" t="n">
        <v>-0.2662098579032642</v>
      </c>
      <c r="D9058" t="n">
        <v>1.3024407998</v>
      </c>
      <c r="E9058" t="n">
        <v>-0.2495396958694646</v>
      </c>
      <c r="F9058" t="n">
        <v>-9.5624448017</v>
      </c>
      <c r="G9058" t="n">
        <v>-10.1848308617625</v>
      </c>
    </row>
    <row r="9059">
      <c r="A9059" s="3" t="n">
        <v>45371.46499575231</v>
      </c>
      <c r="B9059" t="n">
        <v>-0.5075725906999999</v>
      </c>
      <c r="C9059" t="n">
        <v>-0.6127159488047803</v>
      </c>
      <c r="D9059" t="n">
        <v>-1.2641360249</v>
      </c>
      <c r="E9059" t="n">
        <v>-0.05456538928484861</v>
      </c>
      <c r="F9059" t="n">
        <v>-10.19211999155</v>
      </c>
      <c r="G9059" t="n">
        <v>-10.30839764633394</v>
      </c>
    </row>
    <row r="9060">
      <c r="A9060" s="3" t="n">
        <v>45371.46499631945</v>
      </c>
      <c r="B9060" t="n">
        <v>0.75896606345</v>
      </c>
      <c r="C9060" t="n">
        <v>0.02811038504615389</v>
      </c>
      <c r="D9060" t="n">
        <v>-0.52911780075</v>
      </c>
      <c r="E9060" t="n">
        <v>-0.1264687986137534</v>
      </c>
      <c r="F9060" t="n">
        <v>-10.93911213535</v>
      </c>
      <c r="G9060" t="n">
        <v>-10.78713587433709</v>
      </c>
    </row>
    <row r="9061">
      <c r="A9061" s="3" t="n">
        <v>45371.464996875</v>
      </c>
      <c r="B9061" t="n">
        <v>0.4070152016</v>
      </c>
      <c r="C9061" t="n">
        <v>0.612982648537997</v>
      </c>
      <c r="D9061" t="n">
        <v>-1.9823946842</v>
      </c>
      <c r="E9061" t="n">
        <v>-0.2801159619151523</v>
      </c>
      <c r="F9061" t="n">
        <v>-11.3772438374</v>
      </c>
      <c r="G9061" t="n">
        <v>-11.12611262967439</v>
      </c>
    </row>
    <row r="9062">
      <c r="A9062" s="3" t="n">
        <v>45371.46499744213</v>
      </c>
      <c r="B9062" t="n">
        <v>0.2035076008</v>
      </c>
      <c r="C9062" t="n">
        <v>0.9736532452500029</v>
      </c>
      <c r="D9062" t="n">
        <v>0.4309532342499999</v>
      </c>
      <c r="E9062" t="n">
        <v>-0.5340360300292556</v>
      </c>
      <c r="F9062" t="n">
        <v>-10.8600999563</v>
      </c>
      <c r="G9062" t="n">
        <v>-10.96683400332532</v>
      </c>
    </row>
    <row r="9063">
      <c r="A9063" s="3" t="n">
        <v>45371.46499800926</v>
      </c>
      <c r="B9063" t="n">
        <v>0.1412549866</v>
      </c>
      <c r="C9063" t="n">
        <v>0.6697074667247105</v>
      </c>
      <c r="D9063" t="n">
        <v>0.751777789</v>
      </c>
      <c r="E9063" t="n">
        <v>-0.5993825165779738</v>
      </c>
      <c r="F9063" t="n">
        <v>-11.3413318851</v>
      </c>
      <c r="G9063" t="n">
        <v>-11.07151994635667</v>
      </c>
    </row>
    <row r="9064">
      <c r="A9064" s="3" t="n">
        <v>45371.46499913195</v>
      </c>
      <c r="B9064" t="n">
        <v>2.70784161795</v>
      </c>
      <c r="C9064" t="n">
        <v>0.9784860720947579</v>
      </c>
      <c r="D9064" t="n">
        <v>-0.38546999155</v>
      </c>
      <c r="E9064" t="n">
        <v>-0.3348163355082761</v>
      </c>
      <c r="F9064" t="n">
        <v>-11.4442820968</v>
      </c>
      <c r="G9064" t="n">
        <v>-10.81447475719793</v>
      </c>
    </row>
    <row r="9065">
      <c r="A9065" s="3" t="n">
        <v>45371.46499917824</v>
      </c>
      <c r="B9065" t="n">
        <v>1.1228810383</v>
      </c>
      <c r="C9065" t="n">
        <v>0.9166276669372986</v>
      </c>
      <c r="D9065" t="n">
        <v>-0.4549010735499999</v>
      </c>
      <c r="E9065" t="n">
        <v>-0.4187357027840338</v>
      </c>
      <c r="F9065" t="n">
        <v>-10.87446669855</v>
      </c>
      <c r="G9065" t="n">
        <v>-10.76292414700073</v>
      </c>
    </row>
    <row r="9066">
      <c r="A9066" s="3" t="n">
        <v>45371.46499969908</v>
      </c>
      <c r="B9066" t="n">
        <v>0.8667019203499999</v>
      </c>
      <c r="C9066" t="n">
        <v>1.108453855997322</v>
      </c>
      <c r="D9066" t="n">
        <v>-1.7334038407</v>
      </c>
      <c r="E9066" t="n">
        <v>-0.2239855318713292</v>
      </c>
      <c r="F9066" t="n">
        <v>-8.643071364199999</v>
      </c>
      <c r="G9066" t="n">
        <v>-10.8930815947146</v>
      </c>
    </row>
    <row r="9067">
      <c r="A9067" s="3" t="n">
        <v>45371.46500138889</v>
      </c>
      <c r="B9067" t="n">
        <v>-1.6041129671</v>
      </c>
      <c r="C9067" t="n">
        <v>1.068779716151868</v>
      </c>
      <c r="D9067" t="n">
        <v>-0.3136362803</v>
      </c>
      <c r="E9067" t="n">
        <v>-0.6356924268496521</v>
      </c>
      <c r="F9067" t="n">
        <v>-11.7196136022</v>
      </c>
      <c r="G9067" t="n">
        <v>-10.89006766142194</v>
      </c>
    </row>
    <row r="9068">
      <c r="A9068" s="3" t="n">
        <v>45371.46500142361</v>
      </c>
      <c r="B9068" t="n">
        <v>3.3063905007</v>
      </c>
      <c r="C9068" t="n">
        <v>0.8818430907787904</v>
      </c>
      <c r="D9068" t="n">
        <v>-0.0263406619</v>
      </c>
      <c r="E9068" t="n">
        <v>-0.7365661432752935</v>
      </c>
      <c r="F9068" t="n">
        <v>-10.64461843585</v>
      </c>
      <c r="G9068" t="n">
        <v>-10.77862799969001</v>
      </c>
    </row>
    <row r="9069">
      <c r="A9069" s="3" t="n">
        <v>45371.46500144676</v>
      </c>
      <c r="B9069" t="n">
        <v>0.0957717439</v>
      </c>
      <c r="C9069" t="n">
        <v>0.2909606080997675</v>
      </c>
      <c r="D9069" t="n">
        <v>-0.4477127990999999</v>
      </c>
      <c r="E9069" t="n">
        <v>-0.4604114964770408</v>
      </c>
      <c r="F9069" t="n">
        <v>-12.07156446405</v>
      </c>
      <c r="G9069" t="n">
        <v>-10.38857309066413</v>
      </c>
    </row>
    <row r="9070">
      <c r="A9070" s="3" t="n">
        <v>45371.46500195602</v>
      </c>
      <c r="B9070" t="n">
        <v>1.04626168185</v>
      </c>
      <c r="C9070" t="n">
        <v>0.5565488981238945</v>
      </c>
      <c r="D9070" t="n">
        <v>0.1771669389</v>
      </c>
      <c r="E9070" t="n">
        <v>-0.3679074015068775</v>
      </c>
      <c r="F9070" t="n">
        <v>-10.9031903764</v>
      </c>
      <c r="G9070" t="n">
        <v>-10.66523457439432</v>
      </c>
    </row>
    <row r="9071">
      <c r="A9071" s="3" t="n">
        <v>45371.46500252315</v>
      </c>
      <c r="B9071" t="n">
        <v>-0.4668651865499999</v>
      </c>
      <c r="C9071" t="n">
        <v>0.3031983014895114</v>
      </c>
      <c r="D9071" t="n">
        <v>-1.69269643655</v>
      </c>
      <c r="E9071" t="n">
        <v>-0.2507420048750589</v>
      </c>
      <c r="F9071" t="n">
        <v>-9.294291764099999</v>
      </c>
      <c r="G9071" t="n">
        <v>-10.69202817094024</v>
      </c>
    </row>
    <row r="9072">
      <c r="A9072" s="3" t="n">
        <v>45371.46500309028</v>
      </c>
      <c r="B9072" t="n">
        <v>-0.32561019995</v>
      </c>
      <c r="C9072" t="n">
        <v>0.1774827404611895</v>
      </c>
      <c r="D9072" t="n">
        <v>0.04310022674999999</v>
      </c>
      <c r="E9072" t="n">
        <v>-0.3437759103977864</v>
      </c>
      <c r="F9072" t="n">
        <v>-9.797068902949999</v>
      </c>
      <c r="G9072" t="n">
        <v>-10.32896427158243</v>
      </c>
    </row>
    <row r="9073">
      <c r="A9073" s="3" t="n">
        <v>45371.46500421297</v>
      </c>
      <c r="B9073" t="n">
        <v>-0.9313473571499999</v>
      </c>
      <c r="C9073" t="n">
        <v>-0.9049972543491868</v>
      </c>
      <c r="D9073" t="n">
        <v>0.49081302585</v>
      </c>
      <c r="E9073" t="n">
        <v>-0.3602729359115395</v>
      </c>
      <c r="F9073" t="n">
        <v>-9.4666730578</v>
      </c>
      <c r="G9073" t="n">
        <v>-10.14477840010469</v>
      </c>
    </row>
    <row r="9074">
      <c r="A9074" s="3" t="n">
        <v>45371.46500476852</v>
      </c>
      <c r="B9074" t="n">
        <v>0.9576782124000001</v>
      </c>
      <c r="C9074" t="n">
        <v>-1.243561718918651</v>
      </c>
      <c r="D9074" t="n">
        <v>-0.7852969187</v>
      </c>
      <c r="E9074" t="n">
        <v>-0.1828907307573432</v>
      </c>
      <c r="F9074" t="n">
        <v>-12.78025183295</v>
      </c>
      <c r="G9074" t="n">
        <v>-10.08600136324572</v>
      </c>
    </row>
    <row r="9075">
      <c r="A9075" s="3" t="n">
        <v>45371.46500534722</v>
      </c>
      <c r="B9075" t="n">
        <v>-2.9640207359</v>
      </c>
      <c r="C9075" t="n">
        <v>-1.752074056428676</v>
      </c>
      <c r="D9075" t="n">
        <v>-0.09816456649999999</v>
      </c>
      <c r="E9075" t="n">
        <v>-0.1371329932946391</v>
      </c>
      <c r="F9075" t="n">
        <v>-9.270343924800001</v>
      </c>
      <c r="G9075" t="n">
        <v>-10.28105919780026</v>
      </c>
    </row>
    <row r="9076">
      <c r="A9076" s="3" t="n">
        <v>45371.46500590278</v>
      </c>
      <c r="B9076" t="n">
        <v>-1.48440319055</v>
      </c>
      <c r="C9076" t="n">
        <v>-1.72707196796469</v>
      </c>
      <c r="D9076" t="n">
        <v>0.0383047749</v>
      </c>
      <c r="E9076" t="n">
        <v>0.0719648094731937</v>
      </c>
      <c r="F9076" t="n">
        <v>-10.3812608501</v>
      </c>
      <c r="G9076" t="n">
        <v>-10.77080421317322</v>
      </c>
    </row>
    <row r="9077">
      <c r="A9077" s="3" t="n">
        <v>45371.46500646991</v>
      </c>
      <c r="B9077" t="n">
        <v>-3.7876224295</v>
      </c>
      <c r="C9077" t="n">
        <v>-2.04041649471236</v>
      </c>
      <c r="D9077" t="n">
        <v>-0.11731695395</v>
      </c>
      <c r="E9077" t="n">
        <v>-0.05001722960198152</v>
      </c>
      <c r="F9077" t="n">
        <v>-9.923966953949998</v>
      </c>
      <c r="G9077" t="n">
        <v>-10.65930994051623</v>
      </c>
    </row>
    <row r="9078">
      <c r="A9078" s="3" t="n">
        <v>45371.46500703703</v>
      </c>
      <c r="B9078" t="n">
        <v>-1.38384580145</v>
      </c>
      <c r="C9078" t="n">
        <v>-1.486759026763757</v>
      </c>
      <c r="D9078" t="n">
        <v>0.49081302585</v>
      </c>
      <c r="E9078" t="n">
        <v>0.08068683026759929</v>
      </c>
      <c r="F9078" t="n">
        <v>-11.6430040524</v>
      </c>
      <c r="G9078" t="n">
        <v>-10.86543406526098</v>
      </c>
    </row>
    <row r="9079">
      <c r="A9079" s="3" t="n">
        <v>45371.46500760417</v>
      </c>
      <c r="B9079" t="n">
        <v>-0.751777789</v>
      </c>
      <c r="C9079" t="n">
        <v>-1.318055181095109</v>
      </c>
      <c r="D9079" t="n">
        <v>-0.28730542505</v>
      </c>
      <c r="E9079" t="n">
        <v>0.1011520972734268</v>
      </c>
      <c r="F9079" t="n">
        <v>-10.85291168185</v>
      </c>
      <c r="G9079" t="n">
        <v>-10.92216942159607</v>
      </c>
    </row>
    <row r="9080">
      <c r="A9080" s="3" t="n">
        <v>45371.46500815972</v>
      </c>
      <c r="B9080" t="n">
        <v>-0.1628100033</v>
      </c>
      <c r="C9080" t="n">
        <v>-0.5646973327602577</v>
      </c>
      <c r="D9080" t="n">
        <v>0.3447625874</v>
      </c>
      <c r="E9080" t="n">
        <v>0.2468807907379961</v>
      </c>
      <c r="F9080" t="n">
        <v>-11.9494618649</v>
      </c>
      <c r="G9080" t="n">
        <v>-11.28099885977439</v>
      </c>
    </row>
    <row r="9081">
      <c r="A9081" s="3" t="n">
        <v>45371.46500872685</v>
      </c>
      <c r="B9081" t="n">
        <v>-1.37188168845</v>
      </c>
      <c r="C9081" t="n">
        <v>-0.6716441543734285</v>
      </c>
      <c r="D9081" t="n">
        <v>0.208293246</v>
      </c>
      <c r="E9081" t="n">
        <v>0.2104097222320518</v>
      </c>
      <c r="F9081" t="n">
        <v>-9.888055001649999</v>
      </c>
      <c r="G9081" t="n">
        <v>-11.41065872858255</v>
      </c>
    </row>
    <row r="9082">
      <c r="A9082" s="3" t="n">
        <v>45371.46500928241</v>
      </c>
      <c r="B9082" t="n">
        <v>1.85789926245</v>
      </c>
      <c r="C9082" t="n">
        <v>-0.8963259583947576</v>
      </c>
      <c r="D9082" t="n">
        <v>0.39504128195</v>
      </c>
      <c r="E9082" t="n">
        <v>0.3641470198480197</v>
      </c>
      <c r="F9082" t="n">
        <v>-12.7371516062</v>
      </c>
      <c r="G9082" t="n">
        <v>-11.23155624500003</v>
      </c>
    </row>
    <row r="9083">
      <c r="A9083" s="3" t="n">
        <v>45371.46500986111</v>
      </c>
      <c r="B9083" t="n">
        <v>-3.11724964215</v>
      </c>
      <c r="C9083" t="n">
        <v>-1.767122875188467</v>
      </c>
      <c r="D9083" t="n">
        <v>-0.4118008468</v>
      </c>
      <c r="E9083" t="n">
        <v>0.003649559656060453</v>
      </c>
      <c r="F9083" t="n">
        <v>-10.91277147345</v>
      </c>
      <c r="G9083" t="n">
        <v>-11.05242134689607</v>
      </c>
    </row>
    <row r="9084">
      <c r="A9084" s="3" t="n">
        <v>45371.46501041666</v>
      </c>
      <c r="B9084" t="n">
        <v>-1.6711512265</v>
      </c>
      <c r="C9084" t="n">
        <v>-1.900690293983455</v>
      </c>
      <c r="D9084" t="n">
        <v>1.3958197211</v>
      </c>
      <c r="E9084" t="n">
        <v>0.1914180586891614</v>
      </c>
      <c r="F9084" t="n">
        <v>-10.2184508468</v>
      </c>
      <c r="G9084" t="n">
        <v>-11.0744099821132</v>
      </c>
    </row>
    <row r="9085">
      <c r="A9085" s="3" t="n">
        <v>45371.4650109838</v>
      </c>
      <c r="B9085" t="n">
        <v>-3.9839515625</v>
      </c>
      <c r="C9085" t="n">
        <v>-2.372158091126114</v>
      </c>
      <c r="D9085" t="n">
        <v>-0.7661445312499999</v>
      </c>
      <c r="E9085" t="n">
        <v>0.1034076267734267</v>
      </c>
      <c r="F9085" t="n">
        <v>-11.5807514382</v>
      </c>
      <c r="G9085" t="n">
        <v>-10.51282748370178</v>
      </c>
    </row>
    <row r="9086">
      <c r="A9086" s="3" t="n">
        <v>45371.46501153935</v>
      </c>
      <c r="B9086" t="n">
        <v>-3.040640092349999</v>
      </c>
      <c r="C9086" t="n">
        <v>-2.367162597331708</v>
      </c>
      <c r="D9086" t="n">
        <v>0.4405343312999999</v>
      </c>
      <c r="E9086" t="n">
        <v>0.1451694401026811</v>
      </c>
      <c r="F9086" t="n">
        <v>-9.502585010099999</v>
      </c>
      <c r="G9086" t="n">
        <v>-10.60276902559117</v>
      </c>
    </row>
    <row r="9087">
      <c r="A9087" s="3" t="n">
        <v>45371.46501211805</v>
      </c>
      <c r="B9087" t="n">
        <v>-1.82198731015</v>
      </c>
      <c r="C9087" t="n">
        <v>-2.60958527126411</v>
      </c>
      <c r="D9087" t="n">
        <v>-1.43891994785</v>
      </c>
      <c r="E9087" t="n">
        <v>0.1168073281805365</v>
      </c>
      <c r="F9087" t="n">
        <v>-11.45147037125</v>
      </c>
      <c r="G9087" t="n">
        <v>-10.37958951348441</v>
      </c>
    </row>
    <row r="9088">
      <c r="A9088" s="3" t="n">
        <v>45371.46501267361</v>
      </c>
      <c r="B9088" t="n">
        <v>0.34715541</v>
      </c>
      <c r="C9088" t="n">
        <v>-1.89326771146236</v>
      </c>
      <c r="D9088" t="n">
        <v>2.0853448959</v>
      </c>
      <c r="E9088" t="n">
        <v>0.09459501447797231</v>
      </c>
      <c r="F9088" t="n">
        <v>-10.13465302255</v>
      </c>
      <c r="G9088" t="n">
        <v>-10.82128868735795</v>
      </c>
    </row>
    <row r="9089">
      <c r="A9089" s="3" t="n">
        <v>45371.46501324074</v>
      </c>
      <c r="B9089" t="n">
        <v>-3.42370745465</v>
      </c>
      <c r="C9089" t="n">
        <v>-1.386673042643477</v>
      </c>
      <c r="D9089" t="n">
        <v>-0.5865749630999999</v>
      </c>
      <c r="E9089" t="n">
        <v>0.04414460068601417</v>
      </c>
      <c r="F9089" t="n">
        <v>-9.153036777499999</v>
      </c>
      <c r="G9089" t="n">
        <v>-10.81218080117427</v>
      </c>
    </row>
    <row r="9090">
      <c r="A9090" s="3" t="n">
        <v>45371.46501380787</v>
      </c>
      <c r="B9090" t="n">
        <v>-0.3830673623</v>
      </c>
      <c r="C9090" t="n">
        <v>-0.7154593064818201</v>
      </c>
      <c r="D9090" t="n">
        <v>0.2035076008</v>
      </c>
      <c r="E9090" t="n">
        <v>0.01893065200710967</v>
      </c>
      <c r="F9090" t="n">
        <v>-12.99811636935</v>
      </c>
      <c r="G9090" t="n">
        <v>-10.7233728531625</v>
      </c>
    </row>
    <row r="9091">
      <c r="A9091" s="3" t="n">
        <v>45371.465014375</v>
      </c>
      <c r="B9091" t="n">
        <v>-1.64721319385</v>
      </c>
      <c r="C9091" t="n">
        <v>-0.6624902066518668</v>
      </c>
      <c r="D9091" t="n">
        <v>-0.39264845935</v>
      </c>
      <c r="E9091" t="n">
        <v>-0.2137253071643363</v>
      </c>
      <c r="F9091" t="n">
        <v>-10.9654429906</v>
      </c>
      <c r="G9091" t="n">
        <v>-11.00788105131145</v>
      </c>
    </row>
    <row r="9092">
      <c r="A9092" s="3" t="n">
        <v>45371.46501493055</v>
      </c>
      <c r="B9092" t="n">
        <v>0.5506630108</v>
      </c>
      <c r="C9092" t="n">
        <v>-0.6134234677421929</v>
      </c>
      <c r="D9092" t="n">
        <v>-0.28969824765</v>
      </c>
      <c r="E9092" t="n">
        <v>-0.3625894998066443</v>
      </c>
      <c r="F9092" t="n">
        <v>-11.28866036795</v>
      </c>
      <c r="G9092" t="n">
        <v>-10.95358942529094</v>
      </c>
    </row>
    <row r="9093">
      <c r="A9093" s="3" t="n">
        <v>45371.46501605324</v>
      </c>
      <c r="B9093" t="n">
        <v>0.5722180274999999</v>
      </c>
      <c r="C9093" t="n">
        <v>-0.2736642377440566</v>
      </c>
      <c r="D9093" t="n">
        <v>-0.19153368115</v>
      </c>
      <c r="E9093" t="n">
        <v>-0.5270137599902114</v>
      </c>
      <c r="F9093" t="n">
        <v>-9.3254180712</v>
      </c>
      <c r="G9093" t="n">
        <v>-10.90422140049082</v>
      </c>
    </row>
    <row r="9094">
      <c r="A9094" s="3" t="n">
        <v>45371.46501608796</v>
      </c>
      <c r="B9094" t="n">
        <v>-0.8978282274499999</v>
      </c>
      <c r="C9094" t="n">
        <v>-0.01353399993566426</v>
      </c>
      <c r="D9094" t="n">
        <v>-1.5969344993</v>
      </c>
      <c r="E9094" t="n">
        <v>-0.3339274049755254</v>
      </c>
      <c r="F9094" t="n">
        <v>-11.14501255875</v>
      </c>
      <c r="G9094" t="n">
        <v>-10.76212080177707</v>
      </c>
    </row>
    <row r="9095">
      <c r="A9095" s="3" t="n">
        <v>45371.46501663195</v>
      </c>
      <c r="B9095" t="n">
        <v>-1.0606284241</v>
      </c>
      <c r="C9095" t="n">
        <v>-0.3874476659666677</v>
      </c>
      <c r="D9095" t="n">
        <v>-0.08140500164999999</v>
      </c>
      <c r="E9095" t="n">
        <v>-0.6378685887766917</v>
      </c>
      <c r="F9095" t="n">
        <v>-11.32696514285</v>
      </c>
      <c r="G9095" t="n">
        <v>-10.40223295403779</v>
      </c>
    </row>
    <row r="9096">
      <c r="A9096" s="3" t="n">
        <v>45371.4650171875</v>
      </c>
      <c r="B9096" t="n">
        <v>0.39504128195</v>
      </c>
      <c r="C9096" t="n">
        <v>-0.5564633128148033</v>
      </c>
      <c r="D9096" t="n">
        <v>-0.3399769422</v>
      </c>
      <c r="E9096" t="n">
        <v>-0.5933621021322861</v>
      </c>
      <c r="F9096" t="n">
        <v>-10.2184508468</v>
      </c>
      <c r="G9096" t="n">
        <v>-10.65736273757847</v>
      </c>
    </row>
    <row r="9097">
      <c r="A9097" s="3" t="n">
        <v>45371.46501775463</v>
      </c>
      <c r="B9097" t="n">
        <v>0.2346339079</v>
      </c>
      <c r="C9097" t="n">
        <v>-0.6468292837730788</v>
      </c>
      <c r="D9097" t="n">
        <v>0.62967518985</v>
      </c>
      <c r="E9097" t="n">
        <v>-0.4973596619343837</v>
      </c>
      <c r="F9097" t="n">
        <v>-9.6653950134</v>
      </c>
      <c r="G9097" t="n">
        <v>-10.53538094995586</v>
      </c>
    </row>
    <row r="9098">
      <c r="A9098" s="3" t="n">
        <v>45371.46501832176</v>
      </c>
      <c r="B9098" t="n">
        <v>-2.4540553226</v>
      </c>
      <c r="C9098" t="n">
        <v>-0.6218611871238946</v>
      </c>
      <c r="D9098" t="n">
        <v>-1.74537776035</v>
      </c>
      <c r="E9098" t="n">
        <v>-0.4564799442000013</v>
      </c>
      <c r="F9098" t="n">
        <v>-11.1306458165</v>
      </c>
      <c r="G9098" t="n">
        <v>-10.38014782961402</v>
      </c>
    </row>
    <row r="9099">
      <c r="A9099" s="3" t="n">
        <v>45371.46501888889</v>
      </c>
      <c r="B9099" t="n">
        <v>-0.39743410455</v>
      </c>
      <c r="C9099" t="n">
        <v>-0.293905871983101</v>
      </c>
      <c r="D9099" t="n">
        <v>-1.3216029939</v>
      </c>
      <c r="E9099" t="n">
        <v>-0.3713271335193483</v>
      </c>
      <c r="F9099" t="n">
        <v>-10.80982126175</v>
      </c>
      <c r="G9099" t="n">
        <v>-10.16173889841273</v>
      </c>
    </row>
    <row r="9100">
      <c r="A9100" s="3" t="n">
        <v>45371.46501944445</v>
      </c>
      <c r="B9100" t="n">
        <v>-0.08619064685</v>
      </c>
      <c r="C9100" t="n">
        <v>-0.440320665198486</v>
      </c>
      <c r="D9100" t="n">
        <v>0.6009417053499999</v>
      </c>
      <c r="E9100" t="n">
        <v>-0.7317127887575779</v>
      </c>
      <c r="F9100" t="n">
        <v>-10.13704584515</v>
      </c>
      <c r="G9100" t="n">
        <v>-10.04129776065038</v>
      </c>
    </row>
    <row r="9101">
      <c r="A9101" s="3" t="n">
        <v>45371.46502001157</v>
      </c>
      <c r="B9101" t="n">
        <v>1.2330097178</v>
      </c>
      <c r="C9101" t="n">
        <v>0.01522538417843824</v>
      </c>
      <c r="D9101" t="n">
        <v>-0.2753315054</v>
      </c>
      <c r="E9101" t="n">
        <v>-0.7970821346303054</v>
      </c>
      <c r="F9101" t="n">
        <v>-8.93994807965</v>
      </c>
      <c r="G9101" t="n">
        <v>-10.33790958225376</v>
      </c>
    </row>
    <row r="9102">
      <c r="A9102" s="3" t="n">
        <v>45371.46502056713</v>
      </c>
      <c r="B9102" t="n">
        <v>-0.612915625</v>
      </c>
      <c r="C9102" t="n">
        <v>0.5404587914368313</v>
      </c>
      <c r="D9102" t="n">
        <v>-1.1157025705</v>
      </c>
      <c r="E9102" t="n">
        <v>-0.6864799013741278</v>
      </c>
      <c r="F9102" t="n">
        <v>-9.880866727199999</v>
      </c>
      <c r="G9102" t="n">
        <v>-10.23516974491262</v>
      </c>
    </row>
    <row r="9103">
      <c r="A9103" s="3" t="n">
        <v>45371.46502114584</v>
      </c>
      <c r="B9103" t="n">
        <v>0.8164232258</v>
      </c>
      <c r="C9103" t="n">
        <v>0.6736019183188829</v>
      </c>
      <c r="D9103" t="n">
        <v>-0.9121949697</v>
      </c>
      <c r="E9103" t="n">
        <v>-0.322845204695805</v>
      </c>
      <c r="F9103" t="n">
        <v>-11.3125984006</v>
      </c>
      <c r="G9103" t="n">
        <v>-9.987651727658536</v>
      </c>
    </row>
    <row r="9104">
      <c r="A9104" s="3" t="n">
        <v>45371.46502226852</v>
      </c>
      <c r="B9104" t="n">
        <v>-0.02393803265</v>
      </c>
      <c r="C9104" t="n">
        <v>0.7096550726632884</v>
      </c>
      <c r="D9104" t="n">
        <v>-1.2641360249</v>
      </c>
      <c r="E9104" t="n">
        <v>-0.5254024976780901</v>
      </c>
      <c r="F9104" t="n">
        <v>-9.99579085855</v>
      </c>
      <c r="G9104" t="n">
        <v>-10.16310481160026</v>
      </c>
    </row>
    <row r="9105">
      <c r="A9105" s="3" t="n">
        <v>45371.46502231481</v>
      </c>
      <c r="B9105" t="n">
        <v>3.543417231199999</v>
      </c>
      <c r="C9105" t="n">
        <v>0.9550025742433591</v>
      </c>
      <c r="D9105" t="n">
        <v>0.33039584515</v>
      </c>
      <c r="E9105" t="n">
        <v>-0.8346109269174848</v>
      </c>
      <c r="F9105" t="n">
        <v>-11.12345754205</v>
      </c>
      <c r="G9105" t="n">
        <v>-10.30546918405376</v>
      </c>
    </row>
    <row r="9106">
      <c r="A9106" s="3" t="n">
        <v>45371.46502283565</v>
      </c>
      <c r="B9106" t="n">
        <v>-0.4405343312999999</v>
      </c>
      <c r="C9106" t="n">
        <v>0.9993318325487206</v>
      </c>
      <c r="D9106" t="n">
        <v>0.2370267305</v>
      </c>
      <c r="E9106" t="n">
        <v>-0.5524913452529153</v>
      </c>
      <c r="F9106" t="n">
        <v>-8.817845480499999</v>
      </c>
      <c r="G9106" t="n">
        <v>-10.30010138044921</v>
      </c>
    </row>
    <row r="9107">
      <c r="A9107" s="3" t="n">
        <v>45371.46502340278</v>
      </c>
      <c r="B9107" t="n">
        <v>-0.49799149365</v>
      </c>
      <c r="C9107" t="n">
        <v>1.432776984568302</v>
      </c>
      <c r="D9107" t="n">
        <v>-0.8379684358499999</v>
      </c>
      <c r="E9107" t="n">
        <v>-0.3523206114158517</v>
      </c>
      <c r="F9107" t="n">
        <v>-10.43153954465</v>
      </c>
      <c r="G9107" t="n">
        <v>-10.41154753422917</v>
      </c>
    </row>
    <row r="9108">
      <c r="A9108" s="3" t="n">
        <v>45371.46502452546</v>
      </c>
      <c r="B9108" t="n">
        <v>3.24654051575</v>
      </c>
      <c r="C9108" t="n">
        <v>1.395161829755015</v>
      </c>
      <c r="D9108" t="n">
        <v>-1.62565817715</v>
      </c>
      <c r="E9108" t="n">
        <v>-0.2607268661650356</v>
      </c>
      <c r="F9108" t="n">
        <v>-11.1282529939</v>
      </c>
      <c r="G9108" t="n">
        <v>-10.31456282887858</v>
      </c>
    </row>
    <row r="9109">
      <c r="A9109" s="3" t="n">
        <v>45371.46502454861</v>
      </c>
      <c r="B9109" t="n">
        <v>1.72382274365</v>
      </c>
      <c r="C9109" t="n">
        <v>1.492113389085785</v>
      </c>
      <c r="D9109" t="n">
        <v>-0.2011147782</v>
      </c>
      <c r="E9109" t="n">
        <v>-0.3450718283351991</v>
      </c>
      <c r="F9109" t="n">
        <v>-9.9742456485</v>
      </c>
      <c r="G9109" t="n">
        <v>-10.53517494172788</v>
      </c>
    </row>
    <row r="9110">
      <c r="A9110" s="3" t="n">
        <v>45371.46502509259</v>
      </c>
      <c r="B9110" t="n">
        <v>0.9504997445999999</v>
      </c>
      <c r="C9110" t="n">
        <v>1.477570378588349</v>
      </c>
      <c r="D9110" t="n">
        <v>0.94091864755</v>
      </c>
      <c r="E9110" t="n">
        <v>-0.4853587911413766</v>
      </c>
      <c r="F9110" t="n">
        <v>-10.53688257895</v>
      </c>
      <c r="G9110" t="n">
        <v>-10.78303372292497</v>
      </c>
    </row>
    <row r="9111">
      <c r="A9111" s="3" t="n">
        <v>45371.46502565972</v>
      </c>
      <c r="B9111" t="n">
        <v>2.2409764314</v>
      </c>
      <c r="C9111" t="n">
        <v>1.98246255353299</v>
      </c>
      <c r="D9111" t="n">
        <v>-0.682346707</v>
      </c>
      <c r="E9111" t="n">
        <v>-0.4104587758874136</v>
      </c>
      <c r="F9111" t="n">
        <v>-12.0212857695</v>
      </c>
      <c r="G9111" t="n">
        <v>-10.86233678687299</v>
      </c>
    </row>
    <row r="9112">
      <c r="A9112" s="3" t="n">
        <v>45371.46502733796</v>
      </c>
      <c r="B9112" t="n">
        <v>0.8475495329</v>
      </c>
      <c r="C9112" t="n">
        <v>1.821101922812476</v>
      </c>
      <c r="D9112" t="n">
        <v>-0.5434845429999999</v>
      </c>
      <c r="E9112" t="n">
        <v>-0.3491083277687655</v>
      </c>
      <c r="F9112" t="n">
        <v>-9.744397385799999</v>
      </c>
      <c r="G9112" t="n">
        <v>-10.75550183879152</v>
      </c>
    </row>
    <row r="9113">
      <c r="A9113" s="3" t="n">
        <v>45371.46502737269</v>
      </c>
      <c r="B9113" t="n">
        <v>1.6974918884</v>
      </c>
      <c r="C9113" t="n">
        <v>0.9932439145192338</v>
      </c>
      <c r="D9113" t="n">
        <v>-1.0486643111</v>
      </c>
      <c r="E9113" t="n">
        <v>-0.404950776048719</v>
      </c>
      <c r="F9113" t="n">
        <v>-11.21683646335</v>
      </c>
      <c r="G9113" t="n">
        <v>-10.6701695824174</v>
      </c>
    </row>
    <row r="9114">
      <c r="A9114" s="3" t="n">
        <v>45371.46502790509</v>
      </c>
      <c r="B9114" t="n">
        <v>1.44609841565</v>
      </c>
      <c r="C9114" t="n">
        <v>0.4154150659411434</v>
      </c>
      <c r="D9114" t="n">
        <v>-0.18674803595</v>
      </c>
      <c r="E9114" t="n">
        <v>-0.7803541385067622</v>
      </c>
      <c r="F9114" t="n">
        <v>-10.97741691025</v>
      </c>
      <c r="G9114" t="n">
        <v>-10.63882179132707</v>
      </c>
    </row>
    <row r="9115">
      <c r="A9115" s="3" t="n">
        <v>45371.4650284838</v>
      </c>
      <c r="B9115" t="n">
        <v>0.01436674225</v>
      </c>
      <c r="C9115" t="n">
        <v>-0.05311784545128207</v>
      </c>
      <c r="D9115" t="n">
        <v>-0.7326254015499999</v>
      </c>
      <c r="E9115" t="n">
        <v>-0.9198877722902123</v>
      </c>
      <c r="F9115" t="n">
        <v>-9.1650008905</v>
      </c>
      <c r="G9115" t="n">
        <v>-10.42711077921646</v>
      </c>
    </row>
    <row r="9116">
      <c r="A9116" s="3" t="n">
        <v>45371.46502903935</v>
      </c>
      <c r="B9116" t="n">
        <v>-1.27610994455</v>
      </c>
      <c r="C9116" t="n">
        <v>-0.7278528090240113</v>
      </c>
      <c r="D9116" t="n">
        <v>-1.10851429605</v>
      </c>
      <c r="E9116" t="n">
        <v>-0.7562056400606082</v>
      </c>
      <c r="F9116" t="n">
        <v>-11.31500102985</v>
      </c>
      <c r="G9116" t="n">
        <v>-10.20210082959898</v>
      </c>
    </row>
    <row r="9117">
      <c r="A9117" s="3" t="n">
        <v>45371.46502960648</v>
      </c>
      <c r="B9117" t="n">
        <v>-2.70784161795</v>
      </c>
      <c r="C9117" t="n">
        <v>-1.452677031928675</v>
      </c>
      <c r="D9117" t="n">
        <v>-0.76375170865</v>
      </c>
      <c r="E9117" t="n">
        <v>-0.7902206342170186</v>
      </c>
      <c r="F9117" t="n">
        <v>-9.950297809199999</v>
      </c>
      <c r="G9117" t="n">
        <v>-10.2321364269132</v>
      </c>
    </row>
    <row r="9118">
      <c r="A9118" s="3" t="n">
        <v>45371.46503017361</v>
      </c>
      <c r="B9118" t="n">
        <v>-1.85550643985</v>
      </c>
      <c r="C9118" t="n">
        <v>-2.077948555882873</v>
      </c>
      <c r="D9118" t="n">
        <v>-1.00317126175</v>
      </c>
      <c r="E9118" t="n">
        <v>-0.6541243569848503</v>
      </c>
      <c r="F9118" t="n">
        <v>-10.09634824765</v>
      </c>
      <c r="G9118" t="n">
        <v>-10.24642265862404</v>
      </c>
    </row>
    <row r="9119">
      <c r="A9119" s="3" t="n">
        <v>45371.4650312963</v>
      </c>
      <c r="B9119" t="n">
        <v>-0.7230443045</v>
      </c>
      <c r="C9119" t="n">
        <v>-2.246597676329843</v>
      </c>
      <c r="D9119" t="n">
        <v>-0.06703825939999999</v>
      </c>
      <c r="E9119" t="n">
        <v>-0.4506508622962716</v>
      </c>
      <c r="F9119" t="n">
        <v>-10.3190082359</v>
      </c>
      <c r="G9119" t="n">
        <v>-10.25525152389886</v>
      </c>
    </row>
    <row r="9120">
      <c r="A9120" s="3" t="n">
        <v>45371.46503131944</v>
      </c>
      <c r="B9120" t="n">
        <v>-2.67432248825</v>
      </c>
      <c r="C9120" t="n">
        <v>-1.987359752234155</v>
      </c>
      <c r="D9120" t="n">
        <v>-0.36391497485</v>
      </c>
      <c r="E9120" t="n">
        <v>-0.2943075331652689</v>
      </c>
      <c r="F9120" t="n">
        <v>-10.2854891062</v>
      </c>
      <c r="G9120" t="n">
        <v>-10.53895621680889</v>
      </c>
    </row>
    <row r="9121">
      <c r="A9121" s="3" t="n">
        <v>45371.46503186342</v>
      </c>
      <c r="B9121" t="n">
        <v>-3.0573996572</v>
      </c>
      <c r="C9121" t="n">
        <v>-1.603355569117603</v>
      </c>
      <c r="D9121" t="n">
        <v>-0.4094080242</v>
      </c>
      <c r="E9121" t="n">
        <v>-0.1884869447273898</v>
      </c>
      <c r="F9121" t="n">
        <v>-10.6996827756</v>
      </c>
      <c r="G9121" t="n">
        <v>-10.83523490948348</v>
      </c>
    </row>
    <row r="9122">
      <c r="A9122" s="3" t="n">
        <v>45371.46503241898</v>
      </c>
      <c r="B9122" t="n">
        <v>-0.7374110467499999</v>
      </c>
      <c r="C9122" t="n">
        <v>-1.355766505084503</v>
      </c>
      <c r="D9122" t="n">
        <v>0.5746108501</v>
      </c>
      <c r="E9122" t="n">
        <v>-0.1638525256307697</v>
      </c>
      <c r="F9122" t="n">
        <v>-11.69328274695</v>
      </c>
      <c r="G9122" t="n">
        <v>-11.01948357552427</v>
      </c>
    </row>
    <row r="9123">
      <c r="A9123" s="3" t="n">
        <v>45371.46503298611</v>
      </c>
      <c r="B9123" t="n">
        <v>-0.6416491095</v>
      </c>
      <c r="C9123" t="n">
        <v>-1.217534161179607</v>
      </c>
      <c r="D9123" t="n">
        <v>0.3040649899</v>
      </c>
      <c r="E9123" t="n">
        <v>0.2401981416757583</v>
      </c>
      <c r="F9123" t="n">
        <v>-10.2830962836</v>
      </c>
      <c r="G9123" t="n">
        <v>-11.35318643336006</v>
      </c>
    </row>
    <row r="9124">
      <c r="A9124" s="3" t="n">
        <v>45371.46503355324</v>
      </c>
      <c r="B9124" t="n">
        <v>-0.69910627185</v>
      </c>
      <c r="C9124" t="n">
        <v>-1.41177130028357</v>
      </c>
      <c r="D9124" t="n">
        <v>-0.8068421287499999</v>
      </c>
      <c r="E9124" t="n">
        <v>0.4127595211303043</v>
      </c>
      <c r="F9124" t="n">
        <v>-12.44506053595</v>
      </c>
      <c r="G9124" t="n">
        <v>-11.36022404200551</v>
      </c>
    </row>
    <row r="9125">
      <c r="A9125" s="3" t="n">
        <v>45371.46503413194</v>
      </c>
      <c r="B9125" t="n">
        <v>-1.3216029939</v>
      </c>
      <c r="C9125" t="n">
        <v>-1.183311375767952</v>
      </c>
      <c r="D9125" t="n">
        <v>0.3663176041</v>
      </c>
      <c r="E9125" t="n">
        <v>0.4542860891561785</v>
      </c>
      <c r="F9125" t="n">
        <v>-12.1505766431</v>
      </c>
      <c r="G9125" t="n">
        <v>-11.63679715158908</v>
      </c>
    </row>
    <row r="9126">
      <c r="A9126" s="3" t="n">
        <v>45371.4650346875</v>
      </c>
      <c r="B9126" t="n">
        <v>-1.88184710175</v>
      </c>
      <c r="C9126" t="n">
        <v>-1.397928836629724</v>
      </c>
      <c r="D9126" t="n">
        <v>0.97683059985</v>
      </c>
      <c r="E9126" t="n">
        <v>0.4353332864641037</v>
      </c>
      <c r="F9126" t="n">
        <v>-9.864107162350001</v>
      </c>
      <c r="G9126" t="n">
        <v>-11.50949727939164</v>
      </c>
    </row>
    <row r="9127">
      <c r="A9127" s="3" t="n">
        <v>45371.46503524305</v>
      </c>
      <c r="B9127" t="n">
        <v>-1.48918883575</v>
      </c>
      <c r="C9127" t="n">
        <v>-1.432257666445458</v>
      </c>
      <c r="D9127" t="n">
        <v>2.0063425235</v>
      </c>
      <c r="E9127" t="n">
        <v>0.4308115750191154</v>
      </c>
      <c r="F9127" t="n">
        <v>-12.62222747485</v>
      </c>
      <c r="G9127" t="n">
        <v>-11.40295177607078</v>
      </c>
    </row>
    <row r="9128">
      <c r="A9128" s="3" t="n">
        <v>45371.46503581019</v>
      </c>
      <c r="B9128" t="n">
        <v>-3.08851615765</v>
      </c>
      <c r="C9128" t="n">
        <v>-2.002389232005833</v>
      </c>
      <c r="D9128" t="n">
        <v>-0.49799149365</v>
      </c>
      <c r="E9128" t="n">
        <v>0.4509131501799546</v>
      </c>
      <c r="F9128" t="n">
        <v>-10.5153373689</v>
      </c>
      <c r="G9128" t="n">
        <v>-11.45049507819117</v>
      </c>
    </row>
    <row r="9129">
      <c r="A9129" s="3" t="n">
        <v>45371.46503637732</v>
      </c>
      <c r="B9129" t="n">
        <v>-0.7805112734999999</v>
      </c>
      <c r="C9129" t="n">
        <v>-2.374891357638585</v>
      </c>
      <c r="D9129" t="n">
        <v>-0.5722180274999999</v>
      </c>
      <c r="E9129" t="n">
        <v>0.5672291400502348</v>
      </c>
      <c r="F9129" t="n">
        <v>-12.44027489075</v>
      </c>
      <c r="G9129" t="n">
        <v>-11.08989667122439</v>
      </c>
    </row>
    <row r="9130">
      <c r="A9130" s="3" t="n">
        <v>45371.46503694444</v>
      </c>
      <c r="B9130" t="n">
        <v>-2.23378815695</v>
      </c>
      <c r="C9130" t="n">
        <v>-2.548344433604087</v>
      </c>
      <c r="D9130" t="n">
        <v>0.52911780075</v>
      </c>
      <c r="E9130" t="n">
        <v>0.1800815484298373</v>
      </c>
      <c r="F9130" t="n">
        <v>-9.967057374049999</v>
      </c>
      <c r="G9130" t="n">
        <v>-11.10179435502882</v>
      </c>
    </row>
    <row r="9131">
      <c r="A9131" s="3" t="n">
        <v>45371.4650375</v>
      </c>
      <c r="B9131" t="n">
        <v>-1.23541234705</v>
      </c>
      <c r="C9131" t="n">
        <v>-2.047291847875996</v>
      </c>
      <c r="D9131" t="n">
        <v>0.6200940927999999</v>
      </c>
      <c r="E9131" t="n">
        <v>0.072951189304196</v>
      </c>
      <c r="F9131" t="n">
        <v>-11.53047274365</v>
      </c>
      <c r="G9131" t="n">
        <v>-11.2953561839829</v>
      </c>
    </row>
    <row r="9132">
      <c r="A9132" s="3" t="n">
        <v>45371.46503806713</v>
      </c>
      <c r="B9132" t="n">
        <v>-5.556938222499999</v>
      </c>
      <c r="C9132" t="n">
        <v>-1.811913754682872</v>
      </c>
      <c r="D9132" t="n">
        <v>-0.1340765188</v>
      </c>
      <c r="E9132" t="n">
        <v>-0.1402282372027977</v>
      </c>
      <c r="F9132" t="n">
        <v>-11.15697667175</v>
      </c>
      <c r="G9132" t="n">
        <v>-11.05133111715609</v>
      </c>
    </row>
    <row r="9133">
      <c r="A9133" s="3" t="n">
        <v>45371.46503863426</v>
      </c>
      <c r="B9133" t="n">
        <v>-1.00556408435</v>
      </c>
      <c r="C9133" t="n">
        <v>-1.640307140614224</v>
      </c>
      <c r="D9133" t="n">
        <v>0.29448389285</v>
      </c>
      <c r="E9133" t="n">
        <v>-0.03782351755163177</v>
      </c>
      <c r="F9133" t="n">
        <v>-10.5943397413</v>
      </c>
      <c r="G9133" t="n">
        <v>-11.21338214518034</v>
      </c>
    </row>
    <row r="9134">
      <c r="A9134" s="3" t="n">
        <v>45371.46503920139</v>
      </c>
      <c r="B9134" t="n">
        <v>-0.2442051983</v>
      </c>
      <c r="C9134" t="n">
        <v>-1.664433099766904</v>
      </c>
      <c r="D9134" t="n">
        <v>-1.06542387595</v>
      </c>
      <c r="E9134" t="n">
        <v>-0.2237662423761079</v>
      </c>
      <c r="F9134" t="n">
        <v>-11.6190562131</v>
      </c>
      <c r="G9134" t="n">
        <v>-10.99918227844956</v>
      </c>
    </row>
    <row r="9135">
      <c r="A9135" s="3" t="n">
        <v>45371.46503975694</v>
      </c>
      <c r="B9135" t="n">
        <v>1.31202189685</v>
      </c>
      <c r="C9135" t="n">
        <v>-0.9204505917066457</v>
      </c>
      <c r="D9135" t="n">
        <v>0.48602738065</v>
      </c>
      <c r="E9135" t="n">
        <v>-0.2272422083256417</v>
      </c>
      <c r="F9135" t="n">
        <v>-11.4107629671</v>
      </c>
      <c r="G9135" t="n">
        <v>-10.97298739045877</v>
      </c>
    </row>
    <row r="9136">
      <c r="A9136" s="3" t="n">
        <v>45371.46504032407</v>
      </c>
      <c r="B9136" t="n">
        <v>-2.49476272675</v>
      </c>
      <c r="C9136" t="n">
        <v>-0.3128690756675999</v>
      </c>
      <c r="D9136" t="n">
        <v>-1.21146450775</v>
      </c>
      <c r="E9136" t="n">
        <v>-0.2835850929268073</v>
      </c>
      <c r="F9136" t="n">
        <v>-10.53927540155</v>
      </c>
      <c r="G9136" t="n">
        <v>-10.77453732365854</v>
      </c>
    </row>
    <row r="9137">
      <c r="A9137" s="3" t="n">
        <v>45371.46504089121</v>
      </c>
      <c r="B9137" t="n">
        <v>-1.38145297885</v>
      </c>
      <c r="C9137" t="n">
        <v>-0.03563370860815857</v>
      </c>
      <c r="D9137" t="n">
        <v>-0.09336911464999999</v>
      </c>
      <c r="E9137" t="n">
        <v>-0.3311220401551291</v>
      </c>
      <c r="F9137" t="n">
        <v>-10.67813756555</v>
      </c>
      <c r="G9137" t="n">
        <v>-10.60623998534875</v>
      </c>
    </row>
    <row r="9138">
      <c r="A9138" s="3" t="n">
        <v>45371.46504145833</v>
      </c>
      <c r="B9138" t="n">
        <v>0.4405343312999999</v>
      </c>
      <c r="C9138" t="n">
        <v>-0.1343036033247089</v>
      </c>
      <c r="D9138" t="n">
        <v>-0.0023928226</v>
      </c>
      <c r="E9138" t="n">
        <v>-0.3755289973027983</v>
      </c>
      <c r="F9138" t="n">
        <v>-10.0077647782</v>
      </c>
      <c r="G9138" t="n">
        <v>-10.7025389566977</v>
      </c>
    </row>
    <row r="9139">
      <c r="A9139" s="3" t="n">
        <v>45371.46504201389</v>
      </c>
      <c r="B9139" t="n">
        <v>1.64721319385</v>
      </c>
      <c r="C9139" t="n">
        <v>-0.2799653189699309</v>
      </c>
      <c r="D9139" t="n">
        <v>0.6224967220500001</v>
      </c>
      <c r="E9139" t="n">
        <v>-0.2190192522930076</v>
      </c>
      <c r="F9139" t="n">
        <v>-10.2783106384</v>
      </c>
      <c r="G9139" t="n">
        <v>-10.54544808195294</v>
      </c>
    </row>
    <row r="9140">
      <c r="A9140" s="3" t="n">
        <v>45371.46504313657</v>
      </c>
      <c r="B9140" t="n">
        <v>-0.6703727873499999</v>
      </c>
      <c r="C9140" t="n">
        <v>-0.3429623470562947</v>
      </c>
      <c r="D9140" t="n">
        <v>-1.4029981889</v>
      </c>
      <c r="E9140" t="n">
        <v>-0.220716922849884</v>
      </c>
      <c r="F9140" t="n">
        <v>-11.2766864483</v>
      </c>
      <c r="G9140" t="n">
        <v>-10.51251956860737</v>
      </c>
    </row>
    <row r="9141">
      <c r="A9141" s="3" t="n">
        <v>45371.46504317129</v>
      </c>
      <c r="B9141" t="n">
        <v>-1.7621373252</v>
      </c>
      <c r="C9141" t="n">
        <v>-0.1775614679730774</v>
      </c>
      <c r="D9141" t="n">
        <v>-0.62967518985</v>
      </c>
      <c r="E9141" t="n">
        <v>-0.3258621325599076</v>
      </c>
      <c r="F9141" t="n">
        <v>-10.23999605685</v>
      </c>
      <c r="G9141" t="n">
        <v>-10.56162601416285</v>
      </c>
    </row>
    <row r="9142">
      <c r="A9142" s="3" t="n">
        <v>45371.46504371528</v>
      </c>
      <c r="B9142" t="n">
        <v>1.6352392742</v>
      </c>
      <c r="C9142" t="n">
        <v>-0.2695350894702806</v>
      </c>
      <c r="D9142" t="n">
        <v>0.04069759749999999</v>
      </c>
      <c r="E9142" t="n">
        <v>-0.5914241572207477</v>
      </c>
      <c r="F9142" t="n">
        <v>-11.55681340555</v>
      </c>
      <c r="G9142" t="n">
        <v>-10.49089352798768</v>
      </c>
    </row>
    <row r="9143">
      <c r="A9143" s="3" t="n">
        <v>45371.46504427083</v>
      </c>
      <c r="B9143" t="n">
        <v>-1.95367100635</v>
      </c>
      <c r="C9143" t="n">
        <v>-0.2056282602883455</v>
      </c>
      <c r="D9143" t="n">
        <v>-0.0335191297</v>
      </c>
      <c r="E9143" t="n">
        <v>-0.6951054329618901</v>
      </c>
      <c r="F9143" t="n">
        <v>-9.5768017373</v>
      </c>
      <c r="G9143" t="n">
        <v>-10.48560783507497</v>
      </c>
    </row>
    <row r="9144">
      <c r="A9144" s="3" t="n">
        <v>45371.46504483796</v>
      </c>
      <c r="B9144" t="n">
        <v>-0.11970977655</v>
      </c>
      <c r="C9144" t="n">
        <v>-0.1086439206869468</v>
      </c>
      <c r="D9144" t="n">
        <v>-0.7685373538499999</v>
      </c>
      <c r="E9144" t="n">
        <v>-0.6085408075710972</v>
      </c>
      <c r="F9144" t="n">
        <v>-10.13465302255</v>
      </c>
      <c r="G9144" t="n">
        <v>-10.22186102361506</v>
      </c>
    </row>
    <row r="9145">
      <c r="A9145" s="3" t="n">
        <v>45371.46504540509</v>
      </c>
      <c r="B9145" t="n">
        <v>0.09816456649999999</v>
      </c>
      <c r="C9145" t="n">
        <v>0.2219017673319353</v>
      </c>
      <c r="D9145" t="n">
        <v>-1.91775905405</v>
      </c>
      <c r="E9145" t="n">
        <v>-0.3319289285740101</v>
      </c>
      <c r="F9145" t="n">
        <v>-10.32619651035</v>
      </c>
      <c r="G9145" t="n">
        <v>-10.15221268659968</v>
      </c>
    </row>
    <row r="9146">
      <c r="A9146" s="3" t="n">
        <v>45371.46504597223</v>
      </c>
      <c r="B9146" t="n">
        <v>1.98958295865</v>
      </c>
      <c r="C9146" t="n">
        <v>0.7117878247340347</v>
      </c>
      <c r="D9146" t="n">
        <v>0.04310022674999999</v>
      </c>
      <c r="E9146" t="n">
        <v>-0.4544282741515163</v>
      </c>
      <c r="F9146" t="n">
        <v>-10.1202862803</v>
      </c>
      <c r="G9146" t="n">
        <v>-10.32400885018301</v>
      </c>
    </row>
    <row r="9147">
      <c r="A9147" s="3" t="n">
        <v>45371.46504653935</v>
      </c>
      <c r="B9147" t="n">
        <v>1.1923121203</v>
      </c>
      <c r="C9147" t="n">
        <v>0.7979896040748272</v>
      </c>
      <c r="D9147" t="n">
        <v>-0.04069759749999999</v>
      </c>
      <c r="E9147" t="n">
        <v>-0.7052770320696989</v>
      </c>
      <c r="F9147" t="n">
        <v>-10.36928693045</v>
      </c>
      <c r="G9147" t="n">
        <v>-10.3404330687498</v>
      </c>
    </row>
    <row r="9148">
      <c r="A9148" s="3" t="n">
        <v>45371.46504710648</v>
      </c>
      <c r="B9148" t="n">
        <v>-0.15083608365</v>
      </c>
      <c r="C9148" t="n">
        <v>1.375895557152801</v>
      </c>
      <c r="D9148" t="n">
        <v>0.1053430343</v>
      </c>
      <c r="E9148" t="n">
        <v>-0.517056947090794</v>
      </c>
      <c r="F9148" t="n">
        <v>-10.06043629535</v>
      </c>
      <c r="G9148" t="n">
        <v>-10.34032181241984</v>
      </c>
    </row>
    <row r="9149">
      <c r="A9149" s="3" t="n">
        <v>45371.46504766204</v>
      </c>
      <c r="B9149" t="n">
        <v>1.06781669855</v>
      </c>
      <c r="C9149" t="n">
        <v>1.283001276381122</v>
      </c>
      <c r="D9149" t="n">
        <v>-0.8068421287499999</v>
      </c>
      <c r="E9149" t="n">
        <v>-0.5625303602814701</v>
      </c>
      <c r="F9149" t="n">
        <v>-11.4778012265</v>
      </c>
      <c r="G9149" t="n">
        <v>-10.51532710506355</v>
      </c>
    </row>
    <row r="9150">
      <c r="A9150" s="3" t="n">
        <v>45371.46504822917</v>
      </c>
      <c r="B9150" t="n">
        <v>2.813184652249999</v>
      </c>
      <c r="C9150" t="n">
        <v>1.176428844776576</v>
      </c>
      <c r="D9150" t="n">
        <v>-1.3982125437</v>
      </c>
      <c r="E9150" t="n">
        <v>-0.5927563300460389</v>
      </c>
      <c r="F9150" t="n">
        <v>-10.61349212875</v>
      </c>
      <c r="G9150" t="n">
        <v>-10.64154470256576</v>
      </c>
    </row>
    <row r="9151">
      <c r="A9151" s="3" t="n">
        <v>45371.46504990741</v>
      </c>
      <c r="B9151" t="n">
        <v>0.7206514818999999</v>
      </c>
      <c r="C9151" t="n">
        <v>1.253824755322497</v>
      </c>
      <c r="D9151" t="n">
        <v>-1.0558427789</v>
      </c>
      <c r="E9151" t="n">
        <v>-0.7833884165977877</v>
      </c>
      <c r="F9151" t="n">
        <v>-10.02452434305</v>
      </c>
      <c r="G9151" t="n">
        <v>-10.86570888005422</v>
      </c>
    </row>
    <row r="9152">
      <c r="A9152" s="3" t="n">
        <v>45371.46504994213</v>
      </c>
      <c r="B9152" t="n">
        <v>1.31202189685</v>
      </c>
      <c r="C9152" t="n">
        <v>1.503552743443827</v>
      </c>
      <c r="D9152" t="n">
        <v>0.4668651865499999</v>
      </c>
      <c r="E9152" t="n">
        <v>-0.7231876324615405</v>
      </c>
      <c r="F9152" t="n">
        <v>-9.993398035949999</v>
      </c>
      <c r="G9152" t="n">
        <v>-10.89310564272346</v>
      </c>
    </row>
    <row r="9153">
      <c r="A9153" s="3" t="n">
        <v>45371.46505048611</v>
      </c>
      <c r="B9153" t="n">
        <v>0.9624736642499999</v>
      </c>
      <c r="C9153" t="n">
        <v>1.712847730740565</v>
      </c>
      <c r="D9153" t="n">
        <v>-1.82916577795</v>
      </c>
      <c r="E9153" t="n">
        <v>-0.6231048257872979</v>
      </c>
      <c r="F9153" t="n">
        <v>-12.6940611861</v>
      </c>
      <c r="G9153" t="n">
        <v>-10.73125451948768</v>
      </c>
    </row>
    <row r="9154">
      <c r="A9154" s="3" t="n">
        <v>45371.46505105324</v>
      </c>
      <c r="B9154" t="n">
        <v>1.64960601645</v>
      </c>
      <c r="C9154" t="n">
        <v>1.715091670563292</v>
      </c>
      <c r="D9154" t="n">
        <v>0.04549304934999999</v>
      </c>
      <c r="E9154" t="n">
        <v>-0.5348109839724957</v>
      </c>
      <c r="F9154" t="n">
        <v>-10.59913519315</v>
      </c>
      <c r="G9154" t="n">
        <v>-10.91836496716052</v>
      </c>
    </row>
    <row r="9155">
      <c r="A9155" s="3" t="n">
        <v>45371.46505160879</v>
      </c>
      <c r="B9155" t="n">
        <v>2.77966552255</v>
      </c>
      <c r="C9155" t="n">
        <v>1.582685208256764</v>
      </c>
      <c r="D9155" t="n">
        <v>0.01197391965</v>
      </c>
      <c r="E9155" t="n">
        <v>-0.2870303588041966</v>
      </c>
      <c r="F9155" t="n">
        <v>-11.07797429935</v>
      </c>
      <c r="G9155" t="n">
        <v>-11.17533684646716</v>
      </c>
    </row>
    <row r="9156">
      <c r="A9156" s="3" t="n">
        <v>45371.46505217592</v>
      </c>
      <c r="B9156" t="n">
        <v>1.1923121203</v>
      </c>
      <c r="C9156" t="n">
        <v>1.685121953820867</v>
      </c>
      <c r="D9156" t="n">
        <v>-0.3663176041</v>
      </c>
      <c r="E9156" t="n">
        <v>-0.2621229079416091</v>
      </c>
      <c r="F9156" t="n">
        <v>-10.20408410455</v>
      </c>
      <c r="G9156" t="n">
        <v>-11.29353932491064</v>
      </c>
    </row>
    <row r="9157">
      <c r="A9157" s="3" t="n">
        <v>45371.46505274306</v>
      </c>
      <c r="B9157" t="n">
        <v>1.57778211185</v>
      </c>
      <c r="C9157" t="n">
        <v>1.443680927839398</v>
      </c>
      <c r="D9157" t="n">
        <v>-0.5482701882</v>
      </c>
      <c r="E9157" t="n">
        <v>-0.2346090140961545</v>
      </c>
      <c r="F9157" t="n">
        <v>-10.8289736492</v>
      </c>
      <c r="G9157" t="n">
        <v>-11.05708816932987</v>
      </c>
    </row>
    <row r="9158">
      <c r="A9158" s="3" t="n">
        <v>45371.46505386574</v>
      </c>
      <c r="B9158" t="n">
        <v>1.295262332</v>
      </c>
      <c r="C9158" t="n">
        <v>1.033691270999304</v>
      </c>
      <c r="D9158" t="n">
        <v>-0.5027869455</v>
      </c>
      <c r="E9158" t="n">
        <v>-0.07191554762995353</v>
      </c>
      <c r="F9158" t="n">
        <v>-12.95741877185</v>
      </c>
      <c r="G9158" t="n">
        <v>-10.78922261058861</v>
      </c>
    </row>
    <row r="9159">
      <c r="A9159" s="3" t="n">
        <v>45371.46505442129</v>
      </c>
      <c r="B9159" t="n">
        <v>-0.0598597916</v>
      </c>
      <c r="C9159" t="n">
        <v>0.4767527128383464</v>
      </c>
      <c r="D9159" t="n">
        <v>0.809244758</v>
      </c>
      <c r="E9159" t="n">
        <v>-0.2797362685433575</v>
      </c>
      <c r="F9159" t="n">
        <v>-10.1753604267</v>
      </c>
      <c r="G9159" t="n">
        <v>-10.82699474037987</v>
      </c>
    </row>
    <row r="9160">
      <c r="A9160" s="3" t="n">
        <v>45371.46505445602</v>
      </c>
      <c r="B9160" t="n">
        <v>0.05027869455</v>
      </c>
      <c r="C9160" t="n">
        <v>-0.3085004073968541</v>
      </c>
      <c r="D9160" t="n">
        <v>-0.56263693045</v>
      </c>
      <c r="E9160" t="n">
        <v>-0.1838443760363642</v>
      </c>
      <c r="F9160" t="n">
        <v>-10.32858933295</v>
      </c>
      <c r="G9160" t="n">
        <v>-10.66583577461576</v>
      </c>
    </row>
    <row r="9161">
      <c r="A9161" s="3" t="n">
        <v>45371.465055</v>
      </c>
      <c r="B9161" t="n">
        <v>-0.59854888275</v>
      </c>
      <c r="C9161" t="n">
        <v>-0.6773858450814705</v>
      </c>
      <c r="D9161" t="n">
        <v>-0.12449542175</v>
      </c>
      <c r="E9161" t="n">
        <v>-0.02447454098449883</v>
      </c>
      <c r="F9161" t="n">
        <v>-9.919181308749998</v>
      </c>
      <c r="G9161" t="n">
        <v>-10.62565296909245</v>
      </c>
    </row>
    <row r="9162">
      <c r="A9162" s="3" t="n">
        <v>45371.46505556713</v>
      </c>
      <c r="B9162" t="n">
        <v>-1.4293388508</v>
      </c>
      <c r="C9162" t="n">
        <v>-1.387733555262242</v>
      </c>
      <c r="D9162" t="n">
        <v>-0.6009417053499999</v>
      </c>
      <c r="E9162" t="n">
        <v>-0.1390504562518652</v>
      </c>
      <c r="F9162" t="n">
        <v>-11.0253027822</v>
      </c>
      <c r="G9162" t="n">
        <v>-10.60720723192555</v>
      </c>
    </row>
    <row r="9163">
      <c r="A9163" s="3" t="n">
        <v>45371.46505612269</v>
      </c>
      <c r="B9163" t="n">
        <v>-1.434124496</v>
      </c>
      <c r="C9163" t="n">
        <v>-1.497184844413874</v>
      </c>
      <c r="D9163" t="n">
        <v>-0.0047856452</v>
      </c>
      <c r="E9163" t="n">
        <v>-0.3565147944664345</v>
      </c>
      <c r="F9163" t="n">
        <v>-10.20169128195</v>
      </c>
      <c r="G9163" t="n">
        <v>-10.41429277902742</v>
      </c>
    </row>
    <row r="9164">
      <c r="A9164" s="3" t="n">
        <v>45371.46505668981</v>
      </c>
      <c r="B9164" t="n">
        <v>-2.4157505477</v>
      </c>
      <c r="C9164" t="n">
        <v>-1.40531761021061</v>
      </c>
      <c r="D9164" t="n">
        <v>0.3327984744</v>
      </c>
      <c r="E9164" t="n">
        <v>-0.4142843294790222</v>
      </c>
      <c r="F9164" t="n">
        <v>-10.9031903764</v>
      </c>
      <c r="G9164" t="n">
        <v>-10.59499573532112</v>
      </c>
    </row>
    <row r="9165">
      <c r="A9165" s="3" t="n">
        <v>45371.46505724537</v>
      </c>
      <c r="B9165" t="n">
        <v>-0.9026138726499999</v>
      </c>
      <c r="C9165" t="n">
        <v>-1.193462538640097</v>
      </c>
      <c r="D9165" t="n">
        <v>-0.4141936694</v>
      </c>
      <c r="E9165" t="n">
        <v>-0.1212378995006996</v>
      </c>
      <c r="F9165" t="n">
        <v>-11.19049580145</v>
      </c>
      <c r="G9165" t="n">
        <v>-10.93155109390341</v>
      </c>
    </row>
    <row r="9166">
      <c r="A9166" s="3" t="n">
        <v>45371.4650578125</v>
      </c>
      <c r="B9166" t="n">
        <v>-1.88184710175</v>
      </c>
      <c r="C9166" t="n">
        <v>-1.215122091028791</v>
      </c>
      <c r="D9166" t="n">
        <v>-1.27132429935</v>
      </c>
      <c r="E9166" t="n">
        <v>-0.1247383706455714</v>
      </c>
      <c r="F9166" t="n">
        <v>-11.24556994785</v>
      </c>
      <c r="G9166" t="n">
        <v>-10.90067687942858</v>
      </c>
    </row>
    <row r="9167">
      <c r="A9167" s="3" t="n">
        <v>45371.46505837963</v>
      </c>
      <c r="B9167" t="n">
        <v>0.8260043228499999</v>
      </c>
      <c r="C9167" t="n">
        <v>-0.6976010310826357</v>
      </c>
      <c r="D9167" t="n">
        <v>0.01675956485</v>
      </c>
      <c r="E9167" t="n">
        <v>-0.0822293088737765</v>
      </c>
      <c r="F9167" t="n">
        <v>-9.832990661899998</v>
      </c>
      <c r="G9167" t="n">
        <v>-11.22308988288535</v>
      </c>
    </row>
    <row r="9168">
      <c r="A9168" s="3" t="n">
        <v>45371.46505894676</v>
      </c>
      <c r="B9168" t="n">
        <v>-0.8954354048499999</v>
      </c>
      <c r="C9168" t="n">
        <v>-0.8889096164691167</v>
      </c>
      <c r="D9168" t="n">
        <v>1.04626168185</v>
      </c>
      <c r="E9168" t="n">
        <v>0.01805875167074592</v>
      </c>
      <c r="F9168" t="n">
        <v>-11.15697667175</v>
      </c>
      <c r="G9168" t="n">
        <v>-11.0639123861857</v>
      </c>
    </row>
    <row r="9169">
      <c r="A9169" s="3" t="n">
        <v>45371.46505951389</v>
      </c>
      <c r="B9169" t="n">
        <v>-0.8978282274499999</v>
      </c>
      <c r="C9169" t="n">
        <v>-0.9229025056592098</v>
      </c>
      <c r="D9169" t="n">
        <v>0.3734960719</v>
      </c>
      <c r="E9169" t="n">
        <v>0.1704722886926578</v>
      </c>
      <c r="F9169" t="n">
        <v>-12.6365942171</v>
      </c>
      <c r="G9169" t="n">
        <v>-11.0264537491639</v>
      </c>
    </row>
    <row r="9170">
      <c r="A9170" s="3" t="n">
        <v>45371.46506006944</v>
      </c>
      <c r="B9170" t="n">
        <v>-2.46842206485</v>
      </c>
      <c r="C9170" t="n">
        <v>-1.28605107595315</v>
      </c>
      <c r="D9170" t="n">
        <v>-0.5770036727</v>
      </c>
      <c r="E9170" t="n">
        <v>0.3585030070314695</v>
      </c>
      <c r="F9170" t="n">
        <v>-9.900019114649998</v>
      </c>
      <c r="G9170" t="n">
        <v>-11.17693052995912</v>
      </c>
    </row>
    <row r="9171">
      <c r="A9171" s="3" t="n">
        <v>45371.46506119213</v>
      </c>
      <c r="B9171" t="n">
        <v>0.0766095498</v>
      </c>
      <c r="C9171" t="n">
        <v>-2.01260933859919</v>
      </c>
      <c r="D9171" t="n">
        <v>0.3399769422</v>
      </c>
      <c r="E9171" t="n">
        <v>0.3562825894531479</v>
      </c>
      <c r="F9171" t="n">
        <v>-12.4642129234</v>
      </c>
      <c r="G9171" t="n">
        <v>-10.91368445199164</v>
      </c>
    </row>
    <row r="9172">
      <c r="A9172" s="3" t="n">
        <v>45371.46506122685</v>
      </c>
      <c r="B9172" t="n">
        <v>-4.4556122009</v>
      </c>
      <c r="C9172" t="n">
        <v>-2.493068965137536</v>
      </c>
      <c r="D9172" t="n">
        <v>0.80444930615</v>
      </c>
      <c r="E9172" t="n">
        <v>0.0958389960312357</v>
      </c>
      <c r="F9172" t="n">
        <v>-8.576033104799999</v>
      </c>
      <c r="G9172" t="n">
        <v>-10.98950142330959</v>
      </c>
    </row>
    <row r="9173">
      <c r="A9173" s="3" t="n">
        <v>45371.46506177083</v>
      </c>
      <c r="B9173" t="n">
        <v>-1.41975775375</v>
      </c>
      <c r="C9173" t="n">
        <v>-2.573085902915042</v>
      </c>
      <c r="D9173" t="n">
        <v>-0.0622526142</v>
      </c>
      <c r="E9173" t="n">
        <v>-0.1510865761224946</v>
      </c>
      <c r="F9173" t="n">
        <v>-12.27507206485</v>
      </c>
      <c r="G9173" t="n">
        <v>-10.73203409101437</v>
      </c>
    </row>
    <row r="9174">
      <c r="A9174" s="3" t="n">
        <v>45371.46506233796</v>
      </c>
      <c r="B9174" t="n">
        <v>-3.25132616095</v>
      </c>
      <c r="C9174" t="n">
        <v>-2.715833694810148</v>
      </c>
      <c r="D9174" t="n">
        <v>-0.35195086185</v>
      </c>
      <c r="E9174" t="n">
        <v>-0.1535535543695809</v>
      </c>
      <c r="F9174" t="n">
        <v>-10.9007975538</v>
      </c>
      <c r="G9174" t="n">
        <v>-10.40672433115982</v>
      </c>
    </row>
    <row r="9175">
      <c r="A9175" s="3" t="n">
        <v>45371.46506289352</v>
      </c>
      <c r="B9175" t="n">
        <v>-4.0557754671</v>
      </c>
      <c r="C9175" t="n">
        <v>-2.512220392495928</v>
      </c>
      <c r="D9175" t="n">
        <v>-0.5339034459499999</v>
      </c>
      <c r="E9175" t="n">
        <v>-0.1618973447889282</v>
      </c>
      <c r="F9175" t="n">
        <v>-9.04050546875</v>
      </c>
      <c r="G9175" t="n">
        <v>-10.76106616400458</v>
      </c>
    </row>
    <row r="9176">
      <c r="A9176" s="3" t="n">
        <v>45371.46506347222</v>
      </c>
      <c r="B9176" t="n">
        <v>-0.41898912125</v>
      </c>
      <c r="C9176" t="n">
        <v>-2.49990365156376</v>
      </c>
      <c r="D9176" t="n">
        <v>-0.28730542505</v>
      </c>
      <c r="E9176" t="n">
        <v>-0.2179232848627046</v>
      </c>
      <c r="F9176" t="n">
        <v>-12.050019254</v>
      </c>
      <c r="G9176" t="n">
        <v>-10.78906506412754</v>
      </c>
    </row>
    <row r="9177">
      <c r="A9177" s="3" t="n">
        <v>45371.46506402778</v>
      </c>
      <c r="B9177" t="n">
        <v>-2.61206987405</v>
      </c>
      <c r="C9177" t="n">
        <v>-2.122490703072733</v>
      </c>
      <c r="D9177" t="n">
        <v>-0.3088506351</v>
      </c>
      <c r="E9177" t="n">
        <v>-0.1301691059691146</v>
      </c>
      <c r="F9177" t="n">
        <v>-10.29985584845</v>
      </c>
      <c r="G9177" t="n">
        <v>-10.98609858433756</v>
      </c>
    </row>
    <row r="9178">
      <c r="A9178" s="3" t="n">
        <v>45371.46506458333</v>
      </c>
      <c r="B9178" t="n">
        <v>-1.9680377486</v>
      </c>
      <c r="C9178" t="n">
        <v>-1.8850309255387</v>
      </c>
      <c r="D9178" t="n">
        <v>0.2442051983</v>
      </c>
      <c r="E9178" t="n">
        <v>0.008298346083216813</v>
      </c>
      <c r="F9178" t="n">
        <v>-10.5249086593</v>
      </c>
      <c r="G9178" t="n">
        <v>-10.87849899186798</v>
      </c>
    </row>
    <row r="9179">
      <c r="A9179" s="3" t="n">
        <v>45371.46506515046</v>
      </c>
      <c r="B9179" t="n">
        <v>-1.10372865085</v>
      </c>
      <c r="C9179" t="n">
        <v>-1.699192416372382</v>
      </c>
      <c r="D9179" t="n">
        <v>0.1412549866</v>
      </c>
      <c r="E9179" t="n">
        <v>-0.1033367400096739</v>
      </c>
      <c r="F9179" t="n">
        <v>-12.4977320531</v>
      </c>
      <c r="G9179" t="n">
        <v>-10.92187327905353</v>
      </c>
    </row>
    <row r="9180">
      <c r="A9180" s="3" t="n">
        <v>45371.4650657176</v>
      </c>
      <c r="B9180" t="n">
        <v>-2.02070926575</v>
      </c>
      <c r="C9180" t="n">
        <v>-1.206081754147556</v>
      </c>
      <c r="D9180" t="n">
        <v>0.38546999155</v>
      </c>
      <c r="E9180" t="n">
        <v>-0.09676287847039652</v>
      </c>
      <c r="F9180" t="n">
        <v>-10.6206804032</v>
      </c>
      <c r="G9180" t="n">
        <v>-11.25369604892684</v>
      </c>
    </row>
    <row r="9181">
      <c r="A9181" s="3" t="n">
        <v>45371.46506628472</v>
      </c>
      <c r="B9181" t="n">
        <v>-1.58735340225</v>
      </c>
      <c r="C9181" t="n">
        <v>-1.040842330469816</v>
      </c>
      <c r="D9181" t="n">
        <v>-0.2322410853</v>
      </c>
      <c r="E9181" t="n">
        <v>-0.1134481962360143</v>
      </c>
      <c r="F9181" t="n">
        <v>-10.02691716565</v>
      </c>
      <c r="G9181" t="n">
        <v>-10.87663440252719</v>
      </c>
    </row>
    <row r="9182">
      <c r="A9182" s="3" t="n">
        <v>45371.46506684028</v>
      </c>
      <c r="B9182" t="n">
        <v>0.6368536576499999</v>
      </c>
      <c r="C9182" t="n">
        <v>-0.4291039835156188</v>
      </c>
      <c r="D9182" t="n">
        <v>-0.9026138726499999</v>
      </c>
      <c r="E9182" t="n">
        <v>-0.10742643309021</v>
      </c>
      <c r="F9182" t="n">
        <v>-11.80580424905</v>
      </c>
      <c r="G9182" t="n">
        <v>-10.76400790755201</v>
      </c>
    </row>
    <row r="9183">
      <c r="A9183" s="3" t="n">
        <v>45371.46506740741</v>
      </c>
      <c r="B9183" t="n">
        <v>-1.8794444725</v>
      </c>
      <c r="C9183" t="n">
        <v>-0.3446137960600243</v>
      </c>
      <c r="D9183" t="n">
        <v>-0.8858543077999999</v>
      </c>
      <c r="E9183" t="n">
        <v>-0.3637721497935906</v>
      </c>
      <c r="F9183" t="n">
        <v>-9.737218918</v>
      </c>
      <c r="G9183" t="n">
        <v>-10.65542099801915</v>
      </c>
    </row>
    <row r="9184">
      <c r="A9184" s="3" t="n">
        <v>45371.46506798611</v>
      </c>
      <c r="B9184" t="n">
        <v>2.19787620465</v>
      </c>
      <c r="C9184" t="n">
        <v>-0.2966743875731943</v>
      </c>
      <c r="D9184" t="n">
        <v>0.55545846265</v>
      </c>
      <c r="E9184" t="n">
        <v>-0.5765994512735446</v>
      </c>
      <c r="F9184" t="n">
        <v>-11.99495491425</v>
      </c>
      <c r="G9184" t="n">
        <v>-10.49865959471133</v>
      </c>
    </row>
    <row r="9185">
      <c r="A9185" s="3" t="n">
        <v>45371.46506854166</v>
      </c>
      <c r="B9185" t="n">
        <v>-0.4429271538999999</v>
      </c>
      <c r="C9185" t="n">
        <v>-0.1396787447722614</v>
      </c>
      <c r="D9185" t="n">
        <v>-0.22744563345</v>
      </c>
      <c r="E9185" t="n">
        <v>-0.618937250989862</v>
      </c>
      <c r="F9185" t="n">
        <v>-8.96868156415</v>
      </c>
      <c r="G9185" t="n">
        <v>-10.52643527353534</v>
      </c>
    </row>
    <row r="9186">
      <c r="A9186" s="3" t="n">
        <v>45371.4650691088</v>
      </c>
      <c r="B9186" t="n">
        <v>-0.53151062335</v>
      </c>
      <c r="C9186" t="n">
        <v>0.3144830582392784</v>
      </c>
      <c r="D9186" t="n">
        <v>-0.7254469337499999</v>
      </c>
      <c r="E9186" t="n">
        <v>-0.5945710632011671</v>
      </c>
      <c r="F9186" t="n">
        <v>-10.4123871572</v>
      </c>
      <c r="G9186" t="n">
        <v>-10.40227682108057</v>
      </c>
    </row>
    <row r="9187">
      <c r="A9187" s="3" t="n">
        <v>45371.46506966435</v>
      </c>
      <c r="B9187" t="n">
        <v>-0.96486648685</v>
      </c>
      <c r="C9187" t="n">
        <v>0.08063813990745941</v>
      </c>
      <c r="D9187" t="n">
        <v>-1.6735440491</v>
      </c>
      <c r="E9187" t="n">
        <v>-0.5046967048650363</v>
      </c>
      <c r="F9187" t="n">
        <v>-11.5496251311</v>
      </c>
      <c r="G9187" t="n">
        <v>-10.4450312776956</v>
      </c>
    </row>
    <row r="9188">
      <c r="A9188" s="3" t="n">
        <v>45371.46507078704</v>
      </c>
      <c r="B9188" t="n">
        <v>0.5147510585</v>
      </c>
      <c r="C9188" t="n">
        <v>0.1807479205840331</v>
      </c>
      <c r="D9188" t="n">
        <v>-0.58897759235</v>
      </c>
      <c r="E9188" t="n">
        <v>-0.7153862252229624</v>
      </c>
      <c r="F9188" t="n">
        <v>-10.23281758905</v>
      </c>
      <c r="G9188" t="n">
        <v>-10.60837744644024</v>
      </c>
    </row>
    <row r="9189">
      <c r="A9189" s="3" t="n">
        <v>45371.46507082176</v>
      </c>
      <c r="B9189" t="n">
        <v>1.3599077688</v>
      </c>
      <c r="C9189" t="n">
        <v>0.4277079645983694</v>
      </c>
      <c r="D9189" t="n">
        <v>0.0047856452</v>
      </c>
      <c r="E9189" t="n">
        <v>-0.8894099156343847</v>
      </c>
      <c r="F9189" t="n">
        <v>-9.864107162350001</v>
      </c>
      <c r="G9189" t="n">
        <v>-10.64679532927544</v>
      </c>
    </row>
    <row r="9190">
      <c r="A9190" s="3" t="n">
        <v>45371.46507135416</v>
      </c>
      <c r="B9190" t="n">
        <v>2.3774457728</v>
      </c>
      <c r="C9190" t="n">
        <v>1.336310248640447</v>
      </c>
      <c r="D9190" t="n">
        <v>-0.7541706116</v>
      </c>
      <c r="E9190" t="n">
        <v>-0.6009892298846171</v>
      </c>
      <c r="F9190" t="n">
        <v>-11.1043051546</v>
      </c>
      <c r="G9190" t="n">
        <v>-10.95007853029432</v>
      </c>
    </row>
    <row r="9191">
      <c r="A9191" s="3" t="n">
        <v>45371.46507248843</v>
      </c>
      <c r="B9191" t="n">
        <v>-1.44131277045</v>
      </c>
      <c r="C9191" t="n">
        <v>1.751071423618303</v>
      </c>
      <c r="D9191" t="n">
        <v>-0.4668651865499999</v>
      </c>
      <c r="E9191" t="n">
        <v>-0.5442924143698151</v>
      </c>
      <c r="F9191" t="n">
        <v>-11.9183355578</v>
      </c>
      <c r="G9191" t="n">
        <v>-10.94376126466705</v>
      </c>
    </row>
    <row r="9192">
      <c r="A9192" s="3" t="n">
        <v>45371.46507305556</v>
      </c>
      <c r="B9192" t="n">
        <v>2.49715554935</v>
      </c>
      <c r="C9192" t="n">
        <v>1.941665495114225</v>
      </c>
      <c r="D9192" t="n">
        <v>-1.295262332</v>
      </c>
      <c r="E9192" t="n">
        <v>-0.3190482252592083</v>
      </c>
      <c r="F9192" t="n">
        <v>-10.19211999155</v>
      </c>
      <c r="G9192" t="n">
        <v>-10.89652039140329</v>
      </c>
    </row>
    <row r="9193">
      <c r="A9193" s="3" t="n">
        <v>45371.46507362268</v>
      </c>
      <c r="B9193" t="n">
        <v>4.3287141499</v>
      </c>
      <c r="C9193" t="n">
        <v>1.839574313951171</v>
      </c>
      <c r="D9193" t="n">
        <v>0.19153368115</v>
      </c>
      <c r="E9193" t="n">
        <v>-0.3443229797399777</v>
      </c>
      <c r="F9193" t="n">
        <v>-11.42512970935</v>
      </c>
      <c r="G9193" t="n">
        <v>-11.18499029327765</v>
      </c>
    </row>
    <row r="9194">
      <c r="A9194" s="3" t="n">
        <v>45371.46507417824</v>
      </c>
      <c r="B9194" t="n">
        <v>1.57778211185</v>
      </c>
      <c r="C9194" t="n">
        <v>1.592206093847324</v>
      </c>
      <c r="D9194" t="n">
        <v>0.3399769422</v>
      </c>
      <c r="E9194" t="n">
        <v>-0.3130981946721454</v>
      </c>
      <c r="F9194" t="n">
        <v>-10.56561606345</v>
      </c>
      <c r="G9194" t="n">
        <v>-10.9470832959287</v>
      </c>
    </row>
    <row r="9195">
      <c r="A9195" s="3" t="n">
        <v>45371.46507473379</v>
      </c>
      <c r="B9195" t="n">
        <v>0.35195086185</v>
      </c>
      <c r="C9195" t="n">
        <v>1.37595199682378</v>
      </c>
      <c r="D9195" t="n">
        <v>-1.07260234375</v>
      </c>
      <c r="E9195" t="n">
        <v>-0.08521930845419604</v>
      </c>
      <c r="F9195" t="n">
        <v>-11.29344601315</v>
      </c>
      <c r="G9195" t="n">
        <v>-10.540838819297</v>
      </c>
    </row>
    <row r="9196">
      <c r="A9196" s="3" t="n">
        <v>45371.4650753125</v>
      </c>
      <c r="B9196" t="n">
        <v>0.7829040961</v>
      </c>
      <c r="C9196" t="n">
        <v>1.087242094906646</v>
      </c>
      <c r="D9196" t="n">
        <v>0.6608014969499999</v>
      </c>
      <c r="E9196" t="n">
        <v>-0.2016196263707465</v>
      </c>
      <c r="F9196" t="n">
        <v>-10.26633671875</v>
      </c>
      <c r="G9196" t="n">
        <v>-10.48928187706704</v>
      </c>
    </row>
    <row r="9197">
      <c r="A9197" s="3" t="n">
        <v>45371.46507643518</v>
      </c>
      <c r="B9197" t="n">
        <v>0.73501822415</v>
      </c>
      <c r="C9197" t="n">
        <v>0.3968737310812363</v>
      </c>
      <c r="D9197" t="n">
        <v>-0.4501056217</v>
      </c>
      <c r="E9197" t="n">
        <v>-0.0933055657292543</v>
      </c>
      <c r="F9197" t="n">
        <v>-10.78348059985</v>
      </c>
      <c r="G9197" t="n">
        <v>-10.40826344944537</v>
      </c>
    </row>
    <row r="9198">
      <c r="A9198" s="3" t="n">
        <v>45371.46507645833</v>
      </c>
      <c r="B9198" t="n">
        <v>0.07182390459999999</v>
      </c>
      <c r="C9198" t="n">
        <v>0.4823564932446399</v>
      </c>
      <c r="D9198" t="n">
        <v>-0.2394195531</v>
      </c>
      <c r="E9198" t="n">
        <v>-0.2411374770179494</v>
      </c>
      <c r="F9198" t="n">
        <v>-8.930376789249999</v>
      </c>
      <c r="G9198" t="n">
        <v>-10.41717668848511</v>
      </c>
    </row>
    <row r="9199">
      <c r="A9199" s="3" t="n">
        <v>45371.46507700231</v>
      </c>
      <c r="B9199" t="n">
        <v>0.52433215555</v>
      </c>
      <c r="C9199" t="n">
        <v>0.8878459949822869</v>
      </c>
      <c r="D9199" t="n">
        <v>-0.0742167272</v>
      </c>
      <c r="E9199" t="n">
        <v>-0.2235346317052454</v>
      </c>
      <c r="F9199" t="n">
        <v>-10.78108777725</v>
      </c>
      <c r="G9199" t="n">
        <v>-10.45731400395364</v>
      </c>
    </row>
    <row r="9200">
      <c r="A9200" s="3" t="n">
        <v>45371.46507756945</v>
      </c>
      <c r="B9200" t="n">
        <v>0.22026716565</v>
      </c>
      <c r="C9200" t="n">
        <v>0.9173416322040817</v>
      </c>
      <c r="D9200" t="n">
        <v>-1.0534499563</v>
      </c>
      <c r="E9200" t="n">
        <v>-0.1991018089870634</v>
      </c>
      <c r="F9200" t="n">
        <v>-11.42512970935</v>
      </c>
      <c r="G9200" t="n">
        <v>-10.48573328704513</v>
      </c>
    </row>
    <row r="9201">
      <c r="A9201" s="3" t="n">
        <v>45371.46507813657</v>
      </c>
      <c r="B9201" t="n">
        <v>2.729386828</v>
      </c>
      <c r="C9201" t="n">
        <v>1.29093780508392</v>
      </c>
      <c r="D9201" t="n">
        <v>0.69910627185</v>
      </c>
      <c r="E9201" t="n">
        <v>-0.3919723262644533</v>
      </c>
      <c r="F9201" t="n">
        <v>-9.89044782425</v>
      </c>
      <c r="G9201" t="n">
        <v>-10.63913007217066</v>
      </c>
    </row>
    <row r="9202">
      <c r="A9202" s="3" t="n">
        <v>45371.46507869213</v>
      </c>
      <c r="B9202" t="n">
        <v>2.22660968915</v>
      </c>
      <c r="C9202" t="n">
        <v>1.214463079576926</v>
      </c>
      <c r="D9202" t="n">
        <v>-0.5698153982499999</v>
      </c>
      <c r="E9202" t="n">
        <v>-0.2671618115923084</v>
      </c>
      <c r="F9202" t="n">
        <v>-11.7435614415</v>
      </c>
      <c r="G9202" t="n">
        <v>-10.5511028615111</v>
      </c>
    </row>
    <row r="9203">
      <c r="A9203" s="3" t="n">
        <v>45371.46507924768</v>
      </c>
      <c r="B9203" t="n">
        <v>-0.32082455475</v>
      </c>
      <c r="C9203" t="n">
        <v>1.112952685258978</v>
      </c>
      <c r="D9203" t="n">
        <v>-0.39982692715</v>
      </c>
      <c r="E9203" t="n">
        <v>-0.3706928558560616</v>
      </c>
      <c r="F9203" t="n">
        <v>-9.876081081999999</v>
      </c>
      <c r="G9203" t="n">
        <v>-10.79389295335831</v>
      </c>
    </row>
    <row r="9204">
      <c r="A9204" s="3" t="n">
        <v>45371.46507982639</v>
      </c>
      <c r="B9204" t="n">
        <v>0.14605043845</v>
      </c>
      <c r="C9204" t="n">
        <v>0.5098375839601413</v>
      </c>
      <c r="D9204" t="n">
        <v>-0.6560158517499999</v>
      </c>
      <c r="E9204" t="n">
        <v>-0.4795324294972042</v>
      </c>
      <c r="F9204" t="n">
        <v>-10.7858832291</v>
      </c>
      <c r="G9204" t="n">
        <v>-10.75020659068138</v>
      </c>
    </row>
    <row r="9205">
      <c r="A9205" s="3" t="n">
        <v>45371.46508038195</v>
      </c>
      <c r="B9205" t="n">
        <v>1.99676142645</v>
      </c>
      <c r="C9205" t="n">
        <v>0.07890885490547811</v>
      </c>
      <c r="D9205" t="n">
        <v>-0.28969824765</v>
      </c>
      <c r="E9205" t="n">
        <v>-0.4556352464592087</v>
      </c>
      <c r="F9205" t="n">
        <v>-10.36928693045</v>
      </c>
      <c r="G9205" t="n">
        <v>-10.66806087835551</v>
      </c>
    </row>
    <row r="9206">
      <c r="A9206" s="3" t="n">
        <v>45371.46508094908</v>
      </c>
      <c r="B9206" t="n">
        <v>-2.37025749835</v>
      </c>
      <c r="C9206" t="n">
        <v>-0.7272502372431255</v>
      </c>
      <c r="D9206" t="n">
        <v>-0.2370267305</v>
      </c>
      <c r="E9206" t="n">
        <v>-0.4623219873404442</v>
      </c>
      <c r="F9206" t="n">
        <v>-10.44111083505</v>
      </c>
      <c r="G9206" t="n">
        <v>-10.69324108667217</v>
      </c>
    </row>
    <row r="9207">
      <c r="A9207" s="3" t="n">
        <v>45371.4650815162</v>
      </c>
      <c r="B9207" t="n">
        <v>-0.8738803881499999</v>
      </c>
      <c r="C9207" t="n">
        <v>-1.433590227879258</v>
      </c>
      <c r="D9207" t="n">
        <v>-0.9169806149</v>
      </c>
      <c r="E9207" t="n">
        <v>-0.3283591479587422</v>
      </c>
      <c r="F9207" t="n">
        <v>-11.90157599295</v>
      </c>
      <c r="G9207" t="n">
        <v>-10.5558227175766</v>
      </c>
    </row>
    <row r="9208">
      <c r="A9208" s="3" t="n">
        <v>45371.46508207176</v>
      </c>
      <c r="B9208" t="n">
        <v>-2.2481548992</v>
      </c>
      <c r="C9208" t="n">
        <v>-1.71482865118124</v>
      </c>
      <c r="D9208" t="n">
        <v>-0.2322410853</v>
      </c>
      <c r="E9208" t="n">
        <v>-0.1327984768539631</v>
      </c>
      <c r="F9208" t="n">
        <v>-10.6541995329</v>
      </c>
      <c r="G9208" t="n">
        <v>-10.54741263511763</v>
      </c>
    </row>
    <row r="9209">
      <c r="A9209" s="3" t="n">
        <v>45371.46508265047</v>
      </c>
      <c r="B9209" t="n">
        <v>-0.8427638877</v>
      </c>
      <c r="C9209" t="n">
        <v>-1.870848658033455</v>
      </c>
      <c r="D9209" t="n">
        <v>0.42377476645</v>
      </c>
      <c r="E9209" t="n">
        <v>0.03855289000279729</v>
      </c>
      <c r="F9209" t="n">
        <v>-9.69172586865</v>
      </c>
      <c r="G9209" t="n">
        <v>-10.92023227676087</v>
      </c>
    </row>
    <row r="9210">
      <c r="A9210" s="3" t="n">
        <v>45371.46508376158</v>
      </c>
      <c r="B9210" t="n">
        <v>-3.258504628749999</v>
      </c>
      <c r="C9210" t="n">
        <v>-2.063243175606998</v>
      </c>
      <c r="D9210" t="n">
        <v>0.45968671875</v>
      </c>
      <c r="E9210" t="n">
        <v>0.2238778415959214</v>
      </c>
      <c r="F9210" t="n">
        <v>-10.6230732258</v>
      </c>
      <c r="G9210" t="n">
        <v>-10.89558830246681</v>
      </c>
    </row>
    <row r="9211">
      <c r="A9211" s="3" t="n">
        <v>45371.4650837963</v>
      </c>
      <c r="B9211" t="n">
        <v>-3.01190660785</v>
      </c>
      <c r="C9211" t="n">
        <v>-2.07065489994919</v>
      </c>
      <c r="D9211" t="n">
        <v>-0.29209107025</v>
      </c>
      <c r="E9211" t="n">
        <v>0.2041947292203969</v>
      </c>
      <c r="F9211" t="n">
        <v>-11.0612147345</v>
      </c>
      <c r="G9211" t="n">
        <v>-10.79777270640714</v>
      </c>
    </row>
    <row r="9212">
      <c r="A9212" s="3" t="n">
        <v>45371.46508434028</v>
      </c>
      <c r="B9212" t="n">
        <v>-0.5051797681</v>
      </c>
      <c r="C9212" t="n">
        <v>-2.111786481715507</v>
      </c>
      <c r="D9212" t="n">
        <v>0.96486648685</v>
      </c>
      <c r="E9212" t="n">
        <v>0.3305851889307702</v>
      </c>
      <c r="F9212" t="n">
        <v>-10.963050168</v>
      </c>
      <c r="G9212" t="n">
        <v>-10.87769125765411</v>
      </c>
    </row>
    <row r="9213">
      <c r="A9213" s="3" t="n">
        <v>45371.46508490741</v>
      </c>
      <c r="B9213" t="n">
        <v>-0.9265519052999999</v>
      </c>
      <c r="C9213" t="n">
        <v>-2.31058833065292</v>
      </c>
      <c r="D9213" t="n">
        <v>0.05027869455</v>
      </c>
      <c r="E9213" t="n">
        <v>0.2006567459248257</v>
      </c>
      <c r="F9213" t="n">
        <v>-13.16092637265</v>
      </c>
      <c r="G9213" t="n">
        <v>-11.0342461269695</v>
      </c>
    </row>
    <row r="9214">
      <c r="A9214" s="3" t="n">
        <v>45371.46508546297</v>
      </c>
      <c r="B9214" t="n">
        <v>-3.4787717944</v>
      </c>
      <c r="C9214" t="n">
        <v>-2.062411461962244</v>
      </c>
      <c r="D9214" t="n">
        <v>0.28730542505</v>
      </c>
      <c r="E9214" t="n">
        <v>0.2517038566513993</v>
      </c>
      <c r="F9214" t="n">
        <v>-8.743628753299999</v>
      </c>
      <c r="G9214" t="n">
        <v>-11.25268763270749</v>
      </c>
    </row>
    <row r="9215">
      <c r="A9215" s="3" t="n">
        <v>45371.46508603009</v>
      </c>
      <c r="B9215" t="n">
        <v>-3.399769422</v>
      </c>
      <c r="C9215" t="n">
        <v>-1.912325918497441</v>
      </c>
      <c r="D9215" t="n">
        <v>-0.5770036727</v>
      </c>
      <c r="E9215" t="n">
        <v>0.4171207829800712</v>
      </c>
      <c r="F9215" t="n">
        <v>-11.3389390625</v>
      </c>
      <c r="G9215" t="n">
        <v>-11.26879294084502</v>
      </c>
    </row>
    <row r="9216">
      <c r="A9216" s="3" t="n">
        <v>45371.4650866088</v>
      </c>
      <c r="B9216" t="n">
        <v>-0.6416491095</v>
      </c>
      <c r="C9216" t="n">
        <v>-2.135852275127395</v>
      </c>
      <c r="D9216" t="n">
        <v>1.00795690695</v>
      </c>
      <c r="E9216" t="n">
        <v>0.4190403489951062</v>
      </c>
      <c r="F9216" t="n">
        <v>-11.9183355578</v>
      </c>
      <c r="G9216" t="n">
        <v>-11.18630678460667</v>
      </c>
    </row>
    <row r="9217">
      <c r="A9217" s="3" t="n">
        <v>45371.46508716435</v>
      </c>
      <c r="B9217" t="n">
        <v>-3.22019985385</v>
      </c>
      <c r="C9217" t="n">
        <v>-2.43438542291376</v>
      </c>
      <c r="D9217" t="n">
        <v>0.2370267305</v>
      </c>
      <c r="E9217" t="n">
        <v>0.2792843397076931</v>
      </c>
      <c r="F9217" t="n">
        <v>-10.5608206116</v>
      </c>
      <c r="G9217" t="n">
        <v>-11.10046138212719</v>
      </c>
    </row>
    <row r="9218">
      <c r="A9218" s="3" t="n">
        <v>45371.46508771991</v>
      </c>
      <c r="B9218" t="n">
        <v>0.12449542175</v>
      </c>
      <c r="C9218" t="n">
        <v>-2.198761934877395</v>
      </c>
      <c r="D9218" t="n">
        <v>1.18033820065</v>
      </c>
      <c r="E9218" t="n">
        <v>0.2466925442047793</v>
      </c>
      <c r="F9218" t="n">
        <v>-11.9207283804</v>
      </c>
      <c r="G9218" t="n">
        <v>-10.82740517954245</v>
      </c>
    </row>
    <row r="9219">
      <c r="A9219" s="3" t="n">
        <v>45371.46508828703</v>
      </c>
      <c r="B9219" t="n">
        <v>-3.873822882999999</v>
      </c>
      <c r="C9219" t="n">
        <v>-1.920414164533688</v>
      </c>
      <c r="D9219" t="n">
        <v>0.18196239075</v>
      </c>
      <c r="E9219" t="n">
        <v>0.3045338346354321</v>
      </c>
      <c r="F9219" t="n">
        <v>-10.91516429605</v>
      </c>
      <c r="G9219" t="n">
        <v>-11.03686676559257</v>
      </c>
    </row>
    <row r="9220">
      <c r="A9220" s="3" t="n">
        <v>45371.46508885417</v>
      </c>
      <c r="B9220" t="n">
        <v>-2.1068999126</v>
      </c>
      <c r="C9220" t="n">
        <v>-1.592904811944992</v>
      </c>
      <c r="D9220" t="n">
        <v>-0.6895251748</v>
      </c>
      <c r="E9220" t="n">
        <v>0.3969936739543135</v>
      </c>
      <c r="F9220" t="n">
        <v>-10.26394389615</v>
      </c>
      <c r="G9220" t="n">
        <v>-10.96087247449828</v>
      </c>
    </row>
    <row r="9221">
      <c r="A9221" s="3" t="n">
        <v>45371.4650894213</v>
      </c>
      <c r="B9221" t="n">
        <v>-1.51792232025</v>
      </c>
      <c r="C9221" t="n">
        <v>-1.841505446784154</v>
      </c>
      <c r="D9221" t="n">
        <v>0.1628100033</v>
      </c>
      <c r="E9221" t="n">
        <v>0.1886595326236602</v>
      </c>
      <c r="F9221" t="n">
        <v>-10.53927540155</v>
      </c>
      <c r="G9221" t="n">
        <v>-10.7290139628449</v>
      </c>
    </row>
    <row r="9222">
      <c r="A9222" s="3" t="n">
        <v>45371.46508997685</v>
      </c>
      <c r="B9222" t="n">
        <v>-1.03190474625</v>
      </c>
      <c r="C9222" t="n">
        <v>-1.575687260538466</v>
      </c>
      <c r="D9222" t="n">
        <v>0.2035076008</v>
      </c>
      <c r="E9222" t="n">
        <v>0.2263192174001172</v>
      </c>
      <c r="F9222" t="n">
        <v>-10.29985584845</v>
      </c>
      <c r="G9222" t="n">
        <v>-10.73019185809245</v>
      </c>
    </row>
    <row r="9223">
      <c r="A9223" s="3" t="n">
        <v>45371.46509054398</v>
      </c>
      <c r="B9223" t="n">
        <v>-1.52270796545</v>
      </c>
      <c r="C9223" t="n">
        <v>-1.666331223736019</v>
      </c>
      <c r="D9223" t="n">
        <v>1.13246213535</v>
      </c>
      <c r="E9223" t="n">
        <v>0.08756142907354332</v>
      </c>
      <c r="F9223" t="n">
        <v>-11.4107629671</v>
      </c>
      <c r="G9223" t="n">
        <v>-10.40999339736774</v>
      </c>
    </row>
    <row r="9224">
      <c r="A9224" s="3" t="n">
        <v>45371.46509109954</v>
      </c>
      <c r="B9224" t="n">
        <v>-0.196329133</v>
      </c>
      <c r="C9224" t="n">
        <v>-1.070324366393826</v>
      </c>
      <c r="D9224" t="n">
        <v>0.0646454368</v>
      </c>
      <c r="E9224" t="n">
        <v>0.1654697999451054</v>
      </c>
      <c r="F9224" t="n">
        <v>-11.76749947415</v>
      </c>
      <c r="G9224" t="n">
        <v>-10.56845658591075</v>
      </c>
    </row>
    <row r="9225">
      <c r="A9225" s="3" t="n">
        <v>45371.46509167824</v>
      </c>
      <c r="B9225" t="n">
        <v>-3.15316159445</v>
      </c>
      <c r="C9225" t="n">
        <v>-1.215650781474479</v>
      </c>
      <c r="D9225" t="n">
        <v>-0.45968671875</v>
      </c>
      <c r="E9225" t="n">
        <v>0.1148179040713291</v>
      </c>
      <c r="F9225" t="n">
        <v>-8.844176335749999</v>
      </c>
      <c r="G9225" t="n">
        <v>-10.82140444697474</v>
      </c>
    </row>
    <row r="9226">
      <c r="A9226" s="3" t="n">
        <v>45371.46509224537</v>
      </c>
      <c r="B9226" t="n">
        <v>-0.5147510585</v>
      </c>
      <c r="C9226" t="n">
        <v>-1.1510186945197</v>
      </c>
      <c r="D9226" t="n">
        <v>-0.0023928226</v>
      </c>
      <c r="E9226" t="n">
        <v>-0.247410281260024</v>
      </c>
      <c r="F9226" t="n">
        <v>-10.8600999563</v>
      </c>
      <c r="G9226" t="n">
        <v>-10.80208287766775</v>
      </c>
    </row>
    <row r="9227">
      <c r="A9227" s="3" t="n">
        <v>45371.46509335648</v>
      </c>
      <c r="B9227" t="n">
        <v>-0.7493849664</v>
      </c>
      <c r="C9227" t="n">
        <v>-0.8521173287421937</v>
      </c>
      <c r="D9227" t="n">
        <v>-0.6512203999</v>
      </c>
      <c r="E9227" t="n">
        <v>-0.3768973107193483</v>
      </c>
      <c r="F9227" t="n">
        <v>-10.3237938811</v>
      </c>
      <c r="G9227" t="n">
        <v>-10.82719110197311</v>
      </c>
    </row>
    <row r="9228">
      <c r="A9228" s="3" t="n">
        <v>45371.46509339121</v>
      </c>
      <c r="B9228" t="n">
        <v>-0.2106860686</v>
      </c>
      <c r="C9228" t="n">
        <v>-0.5793528111318198</v>
      </c>
      <c r="D9228" t="n">
        <v>-0.33039584515</v>
      </c>
      <c r="E9228" t="n">
        <v>-0.7233930006284404</v>
      </c>
      <c r="F9228" t="n">
        <v>-12.00691902725</v>
      </c>
      <c r="G9228" t="n">
        <v>-10.44546407327707</v>
      </c>
    </row>
    <row r="9229">
      <c r="A9229" s="3" t="n">
        <v>45371.46509393518</v>
      </c>
      <c r="B9229" t="n">
        <v>-1.0821834408</v>
      </c>
      <c r="C9229" t="n">
        <v>-0.4156374871637541</v>
      </c>
      <c r="D9229" t="n">
        <v>-0.8906399529999999</v>
      </c>
      <c r="E9229" t="n">
        <v>-0.7436294458009345</v>
      </c>
      <c r="F9229" t="n">
        <v>-11.12106471945</v>
      </c>
      <c r="G9229" t="n">
        <v>-10.55347677945015</v>
      </c>
    </row>
    <row r="9230">
      <c r="A9230" s="3" t="n">
        <v>45371.46509505787</v>
      </c>
      <c r="B9230" t="n">
        <v>0.6153084475999999</v>
      </c>
      <c r="C9230" t="n">
        <v>0.1743848448714458</v>
      </c>
      <c r="D9230" t="n">
        <v>-1.0845762634</v>
      </c>
      <c r="E9230" t="n">
        <v>-0.8187769589559464</v>
      </c>
      <c r="F9230" t="n">
        <v>-9.7803093381</v>
      </c>
      <c r="G9230" t="n">
        <v>-10.91344449766751</v>
      </c>
    </row>
    <row r="9231">
      <c r="A9231" s="3" t="n">
        <v>45371.465095625</v>
      </c>
      <c r="B9231" t="n">
        <v>0.7876897413</v>
      </c>
      <c r="C9231" t="n">
        <v>0.4939521825195818</v>
      </c>
      <c r="D9231" t="n">
        <v>-0.2465980209</v>
      </c>
      <c r="E9231" t="n">
        <v>-0.8937576447643382</v>
      </c>
      <c r="F9231" t="n">
        <v>-10.43632518985</v>
      </c>
      <c r="G9231" t="n">
        <v>-10.76863808648942</v>
      </c>
    </row>
    <row r="9232">
      <c r="A9232" s="3" t="n">
        <v>45371.46509619213</v>
      </c>
      <c r="B9232" t="n">
        <v>-0.14844326105</v>
      </c>
      <c r="C9232" t="n">
        <v>0.7303872679955732</v>
      </c>
      <c r="D9232" t="n">
        <v>-1.71185863065</v>
      </c>
      <c r="E9232" t="n">
        <v>-0.6762767563991861</v>
      </c>
      <c r="F9232" t="n">
        <v>-9.619901964049999</v>
      </c>
      <c r="G9232" t="n">
        <v>-10.58087589662975</v>
      </c>
    </row>
    <row r="9233">
      <c r="A9233" s="3" t="n">
        <v>45371.46509674768</v>
      </c>
      <c r="B9233" t="n">
        <v>0.8475495329</v>
      </c>
      <c r="C9233" t="n">
        <v>0.9495657126209818</v>
      </c>
      <c r="D9233" t="n">
        <v>-0.28491260245</v>
      </c>
      <c r="E9233" t="n">
        <v>-0.7911382989200488</v>
      </c>
      <c r="F9233" t="n">
        <v>-12.30859119455</v>
      </c>
      <c r="G9233" t="n">
        <v>-10.57131029820143</v>
      </c>
    </row>
    <row r="9234">
      <c r="A9234" s="3" t="n">
        <v>45371.46509731482</v>
      </c>
      <c r="B9234" t="n">
        <v>2.10450709</v>
      </c>
      <c r="C9234" t="n">
        <v>1.10966011966597</v>
      </c>
      <c r="D9234" t="n">
        <v>-0.7086873688999999</v>
      </c>
      <c r="E9234" t="n">
        <v>-0.6729567824766919</v>
      </c>
      <c r="F9234" t="n">
        <v>-10.91037865085</v>
      </c>
      <c r="G9234" t="n">
        <v>-10.5922499418991</v>
      </c>
    </row>
    <row r="9235">
      <c r="A9235" s="3" t="n">
        <v>45371.46509787037</v>
      </c>
      <c r="B9235" t="n">
        <v>1.7381894859</v>
      </c>
      <c r="C9235" t="n">
        <v>1.272822728038815</v>
      </c>
      <c r="D9235" t="n">
        <v>-0.35434368445</v>
      </c>
      <c r="E9235" t="n">
        <v>-0.7218956234685334</v>
      </c>
      <c r="F9235" t="n">
        <v>-10.1394484744</v>
      </c>
      <c r="G9235" t="n">
        <v>-10.84007548563907</v>
      </c>
    </row>
    <row r="9236">
      <c r="A9236" s="3" t="n">
        <v>45371.46509844907</v>
      </c>
      <c r="B9236" t="n">
        <v>-0.22265998825</v>
      </c>
      <c r="C9236" t="n">
        <v>1.074662105999187</v>
      </c>
      <c r="D9236" t="n">
        <v>-0.25617911795</v>
      </c>
      <c r="E9236" t="n">
        <v>-0.6707353819474378</v>
      </c>
      <c r="F9236" t="n">
        <v>-9.914385856899999</v>
      </c>
      <c r="G9236" t="n">
        <v>-10.64995688808255</v>
      </c>
    </row>
    <row r="9237">
      <c r="A9237" s="3" t="n">
        <v>45371.46509900463</v>
      </c>
      <c r="B9237" t="n">
        <v>1.4006053663</v>
      </c>
      <c r="C9237" t="n">
        <v>0.9979736915313547</v>
      </c>
      <c r="D9237" t="n">
        <v>-1.8674803595</v>
      </c>
      <c r="E9237" t="n">
        <v>-0.4978219689031482</v>
      </c>
      <c r="F9237" t="n">
        <v>-11.56399187335</v>
      </c>
      <c r="G9237" t="n">
        <v>-10.56608712553989</v>
      </c>
    </row>
    <row r="9238">
      <c r="A9238" s="3" t="n">
        <v>45371.46509957176</v>
      </c>
      <c r="B9238" t="n">
        <v>0.9552853897999999</v>
      </c>
      <c r="C9238" t="n">
        <v>0.6342665079365983</v>
      </c>
      <c r="D9238" t="n">
        <v>-0.0742167272</v>
      </c>
      <c r="E9238" t="n">
        <v>-0.8154858106410279</v>
      </c>
      <c r="F9238" t="n">
        <v>-9.531318494599999</v>
      </c>
      <c r="G9238" t="n">
        <v>-10.15620897648231</v>
      </c>
    </row>
    <row r="9239">
      <c r="A9239" s="3" t="n">
        <v>45371.46510013889</v>
      </c>
      <c r="B9239" t="n">
        <v>1.45088406085</v>
      </c>
      <c r="C9239" t="n">
        <v>0.6007085859637546</v>
      </c>
      <c r="D9239" t="n">
        <v>-0.9792332290999999</v>
      </c>
      <c r="E9239" t="n">
        <v>-0.7355114597841512</v>
      </c>
      <c r="F9239" t="n">
        <v>-11.1641649462</v>
      </c>
      <c r="G9239" t="n">
        <v>-10.07368846267998</v>
      </c>
    </row>
    <row r="9240">
      <c r="A9240" s="3" t="n">
        <v>45371.46510070602</v>
      </c>
      <c r="B9240" t="n">
        <v>-1.24019799225</v>
      </c>
      <c r="C9240" t="n">
        <v>1.043027681845108</v>
      </c>
      <c r="D9240" t="n">
        <v>-0.05506433975</v>
      </c>
      <c r="E9240" t="n">
        <v>-0.7040078366820532</v>
      </c>
      <c r="F9240" t="n">
        <v>-9.263165456999999</v>
      </c>
      <c r="G9240" t="n">
        <v>-10.2194887058287</v>
      </c>
    </row>
    <row r="9241">
      <c r="A9241" s="3" t="n">
        <v>45371.46510126157</v>
      </c>
      <c r="B9241" t="n">
        <v>1.5059484006</v>
      </c>
      <c r="C9241" t="n">
        <v>1.22129234834336</v>
      </c>
      <c r="D9241" t="n">
        <v>-1.06542387595</v>
      </c>
      <c r="E9241" t="n">
        <v>-0.7929666562322866</v>
      </c>
      <c r="F9241" t="n">
        <v>-10.3932249631</v>
      </c>
      <c r="G9241" t="n">
        <v>-10.21875281847019</v>
      </c>
    </row>
    <row r="9242">
      <c r="A9242" s="3" t="n">
        <v>45371.4651018287</v>
      </c>
      <c r="B9242" t="n">
        <v>1.1851336525</v>
      </c>
      <c r="C9242" t="n">
        <v>0.8723415441763428</v>
      </c>
      <c r="D9242" t="n">
        <v>-1.5705938374</v>
      </c>
      <c r="E9242" t="n">
        <v>-0.7876810318975546</v>
      </c>
      <c r="F9242" t="n">
        <v>-9.593561302149999</v>
      </c>
      <c r="G9242" t="n">
        <v>-10.11355843835422</v>
      </c>
    </row>
    <row r="9243">
      <c r="A9243" s="3" t="n">
        <v>45371.46510239584</v>
      </c>
      <c r="B9243" t="n">
        <v>2.5929174866</v>
      </c>
      <c r="C9243" t="n">
        <v>0.8385314381410279</v>
      </c>
      <c r="D9243" t="n">
        <v>0.2753315054</v>
      </c>
      <c r="E9243" t="n">
        <v>-1.080985795096506</v>
      </c>
      <c r="F9243" t="n">
        <v>-10.23760323425</v>
      </c>
      <c r="G9243" t="n">
        <v>-10.24944674145656</v>
      </c>
    </row>
    <row r="9244">
      <c r="A9244" s="3" t="n">
        <v>45371.46510295139</v>
      </c>
      <c r="B9244" t="n">
        <v>1.48918883575</v>
      </c>
      <c r="C9244" t="n">
        <v>0.9249292590445247</v>
      </c>
      <c r="D9244" t="n">
        <v>-1.1228810383</v>
      </c>
      <c r="E9244" t="n">
        <v>-0.7773122254015172</v>
      </c>
      <c r="F9244" t="n">
        <v>-11.52090145325</v>
      </c>
      <c r="G9244" t="n">
        <v>-10.19503409817474</v>
      </c>
    </row>
    <row r="9245">
      <c r="A9245" s="3" t="n">
        <v>45371.46510351852</v>
      </c>
      <c r="B9245" t="n">
        <v>-1.03429756885</v>
      </c>
      <c r="C9245" t="n">
        <v>1.463390602749422</v>
      </c>
      <c r="D9245" t="n">
        <v>-1.6065057897</v>
      </c>
      <c r="E9245" t="n">
        <v>-0.5692344056709806</v>
      </c>
      <c r="F9245" t="n">
        <v>-9.940726518799998</v>
      </c>
      <c r="G9245" t="n">
        <v>-10.45469181089653</v>
      </c>
    </row>
    <row r="9246">
      <c r="A9246" s="3" t="n">
        <v>45371.46510409722</v>
      </c>
      <c r="B9246" t="n">
        <v>0.09336911464999999</v>
      </c>
      <c r="C9246" t="n">
        <v>1.234864729084036</v>
      </c>
      <c r="D9246" t="n">
        <v>-0.4022295564</v>
      </c>
      <c r="E9246" t="n">
        <v>-0.4123665007726119</v>
      </c>
      <c r="F9246" t="n">
        <v>-10.13226019995</v>
      </c>
      <c r="G9246" t="n">
        <v>-10.59727842169805</v>
      </c>
    </row>
    <row r="9247">
      <c r="A9247" s="3" t="n">
        <v>45371.46510465278</v>
      </c>
      <c r="B9247" t="n">
        <v>1.9464827319</v>
      </c>
      <c r="C9247" t="n">
        <v>0.9169768659708651</v>
      </c>
      <c r="D9247" t="n">
        <v>-0.009581097049999999</v>
      </c>
      <c r="E9247" t="n">
        <v>-0.1160330828763406</v>
      </c>
      <c r="F9247" t="n">
        <v>-10.3190082359</v>
      </c>
      <c r="G9247" t="n">
        <v>-10.69449252036506</v>
      </c>
    </row>
    <row r="9248">
      <c r="A9248" s="3" t="n">
        <v>45371.46510520834</v>
      </c>
      <c r="B9248" t="n">
        <v>2.05422839545</v>
      </c>
      <c r="C9248" t="n">
        <v>0.7343157342638715</v>
      </c>
      <c r="D9248" t="n">
        <v>1.4245532056</v>
      </c>
      <c r="E9248" t="n">
        <v>-0.003639638709440507</v>
      </c>
      <c r="F9248" t="n">
        <v>-10.9558717002</v>
      </c>
      <c r="G9248" t="n">
        <v>-10.72902692408161</v>
      </c>
    </row>
    <row r="9249">
      <c r="A9249" s="3" t="n">
        <v>45371.46510633102</v>
      </c>
      <c r="B9249" t="n">
        <v>1.71903709845</v>
      </c>
      <c r="C9249" t="n">
        <v>0.2355683513468537</v>
      </c>
      <c r="D9249" t="n">
        <v>-0.39264845935</v>
      </c>
      <c r="E9249" t="n">
        <v>0.1913284958576929</v>
      </c>
      <c r="F9249" t="n">
        <v>-11.08754558975</v>
      </c>
      <c r="G9249" t="n">
        <v>-10.58094264585586</v>
      </c>
    </row>
    <row r="9250">
      <c r="A9250" s="3" t="n">
        <v>45371.46510636574</v>
      </c>
      <c r="B9250" t="n">
        <v>-1.5969344993</v>
      </c>
      <c r="C9250" t="n">
        <v>-0.3185862154616559</v>
      </c>
      <c r="D9250" t="n">
        <v>-0.7254469337499999</v>
      </c>
      <c r="E9250" t="n">
        <v>0.2171446734276231</v>
      </c>
      <c r="F9250" t="n">
        <v>-11.1378242843</v>
      </c>
      <c r="G9250" t="n">
        <v>-10.53697602786658</v>
      </c>
    </row>
    <row r="9251">
      <c r="A9251" s="3" t="n">
        <v>45371.46510690972</v>
      </c>
      <c r="B9251" t="n">
        <v>-1.9033923118</v>
      </c>
      <c r="C9251" t="n">
        <v>-0.9280184452318209</v>
      </c>
      <c r="D9251" t="n">
        <v>1.07499516635</v>
      </c>
      <c r="E9251" t="n">
        <v>-0.1466946370599072</v>
      </c>
      <c r="F9251" t="n">
        <v>-9.971852825899999</v>
      </c>
      <c r="G9251" t="n">
        <v>-10.75012059390446</v>
      </c>
    </row>
    <row r="9252">
      <c r="A9252" s="3" t="n">
        <v>45371.46510747686</v>
      </c>
      <c r="B9252" t="n">
        <v>-0.93613300235</v>
      </c>
      <c r="C9252" t="n">
        <v>-1.537590848376811</v>
      </c>
      <c r="D9252" t="n">
        <v>-0.4381415087</v>
      </c>
      <c r="E9252" t="n">
        <v>-0.1112115256783219</v>
      </c>
      <c r="F9252" t="n">
        <v>-10.7308090827</v>
      </c>
      <c r="G9252" t="n">
        <v>-10.50694897993954</v>
      </c>
    </row>
    <row r="9253">
      <c r="A9253" s="3" t="n">
        <v>45371.4651080324</v>
      </c>
      <c r="B9253" t="n">
        <v>-4.0462041767</v>
      </c>
      <c r="C9253" t="n">
        <v>-2.294131263237535</v>
      </c>
      <c r="D9253" t="n">
        <v>-0.8499423555</v>
      </c>
      <c r="E9253" t="n">
        <v>-0.2693416081518655</v>
      </c>
      <c r="F9253" t="n">
        <v>-9.610320866999999</v>
      </c>
      <c r="G9253" t="n">
        <v>-10.41222922213045</v>
      </c>
    </row>
    <row r="9254">
      <c r="A9254" s="3" t="n">
        <v>45371.46510859954</v>
      </c>
      <c r="B9254" t="n">
        <v>-1.1970977655</v>
      </c>
      <c r="C9254" t="n">
        <v>-2.263206689671918</v>
      </c>
      <c r="D9254" t="n">
        <v>-0.0957717439</v>
      </c>
      <c r="E9254" t="n">
        <v>-0.1497819487826344</v>
      </c>
      <c r="F9254" t="n">
        <v>-10.6302516936</v>
      </c>
      <c r="G9254" t="n">
        <v>-10.62123417032415</v>
      </c>
    </row>
    <row r="9255">
      <c r="A9255" s="3" t="n">
        <v>45371.46510972222</v>
      </c>
      <c r="B9255" t="n">
        <v>-0.2465980209</v>
      </c>
      <c r="C9255" t="n">
        <v>-1.962217238942779</v>
      </c>
      <c r="D9255" t="n">
        <v>-0.4668651865499999</v>
      </c>
      <c r="E9255" t="n">
        <v>-0.1989263179566439</v>
      </c>
      <c r="F9255" t="n">
        <v>-12.28225053265</v>
      </c>
      <c r="G9255" t="n">
        <v>-10.74251762845761</v>
      </c>
    </row>
    <row r="9256">
      <c r="A9256" s="3" t="n">
        <v>45371.46510976852</v>
      </c>
      <c r="B9256" t="n">
        <v>-2.638410535949999</v>
      </c>
      <c r="C9256" t="n">
        <v>-1.590869829203035</v>
      </c>
      <c r="D9256" t="n">
        <v>1.21625015295</v>
      </c>
      <c r="E9256" t="n">
        <v>-0.323518846115036</v>
      </c>
      <c r="F9256" t="n">
        <v>-9.145848503049999</v>
      </c>
      <c r="G9256" t="n">
        <v>-11.00474676367789</v>
      </c>
    </row>
    <row r="9257">
      <c r="A9257" s="3" t="n">
        <v>45371.46511028935</v>
      </c>
      <c r="B9257" t="n">
        <v>-3.52187202115</v>
      </c>
      <c r="C9257" t="n">
        <v>-1.467414872444643</v>
      </c>
      <c r="D9257" t="n">
        <v>-1.1875264751</v>
      </c>
      <c r="E9257" t="n">
        <v>-0.1519226101794876</v>
      </c>
      <c r="F9257" t="n">
        <v>-12.00452620465</v>
      </c>
      <c r="G9257" t="n">
        <v>-11.05100178287509</v>
      </c>
    </row>
    <row r="9258">
      <c r="A9258" s="3" t="n">
        <v>45371.46511085648</v>
      </c>
      <c r="B9258" t="n">
        <v>0.55545846265</v>
      </c>
      <c r="C9258" t="n">
        <v>-1.371580402559561</v>
      </c>
      <c r="D9258" t="n">
        <v>-0.19153368115</v>
      </c>
      <c r="E9258" t="n">
        <v>-0.09561650623065293</v>
      </c>
      <c r="F9258" t="n">
        <v>-11.784259039</v>
      </c>
      <c r="G9258" t="n">
        <v>-11.12782268998488</v>
      </c>
    </row>
    <row r="9259">
      <c r="A9259" s="3" t="n">
        <v>45371.46511142361</v>
      </c>
      <c r="B9259" t="n">
        <v>-1.4676436257</v>
      </c>
      <c r="C9259" t="n">
        <v>-1.541123116841379</v>
      </c>
      <c r="D9259" t="n">
        <v>-0.007178467799999999</v>
      </c>
      <c r="E9259" t="n">
        <v>-0.04527593149055965</v>
      </c>
      <c r="F9259" t="n">
        <v>-10.3932249631</v>
      </c>
      <c r="G9259" t="n">
        <v>-11.30051701926786</v>
      </c>
    </row>
    <row r="9260">
      <c r="A9260" s="3" t="n">
        <v>45371.46511199074</v>
      </c>
      <c r="B9260" t="n">
        <v>-0.39264845935</v>
      </c>
      <c r="C9260" t="n">
        <v>-1.467556440238232</v>
      </c>
      <c r="D9260" t="n">
        <v>0.14844326105</v>
      </c>
      <c r="E9260" t="n">
        <v>0.2064382118566439</v>
      </c>
      <c r="F9260" t="n">
        <v>-11.39400340225</v>
      </c>
      <c r="G9260" t="n">
        <v>-11.28040863202847</v>
      </c>
    </row>
    <row r="9261">
      <c r="A9261" s="3" t="n">
        <v>45371.4651125463</v>
      </c>
      <c r="B9261" t="n">
        <v>-2.755727489899999</v>
      </c>
      <c r="C9261" t="n">
        <v>-1.23641779155723</v>
      </c>
      <c r="D9261" t="n">
        <v>0.25617911795</v>
      </c>
      <c r="E9261" t="n">
        <v>0.3275169647435906</v>
      </c>
      <c r="F9261" t="n">
        <v>-11.1090907998</v>
      </c>
      <c r="G9261" t="n">
        <v>-11.44998462948605</v>
      </c>
    </row>
    <row r="9262">
      <c r="A9262" s="3" t="n">
        <v>45371.46511311342</v>
      </c>
      <c r="B9262" t="n">
        <v>-2.0733807829</v>
      </c>
      <c r="C9262" t="n">
        <v>-1.147893207725877</v>
      </c>
      <c r="D9262" t="n">
        <v>0.7110801915</v>
      </c>
      <c r="E9262" t="n">
        <v>0.8711560824925433</v>
      </c>
      <c r="F9262" t="n">
        <v>-11.6525753428</v>
      </c>
      <c r="G9262" t="n">
        <v>-11.5810355110195</v>
      </c>
    </row>
    <row r="9263">
      <c r="A9263" s="3" t="n">
        <v>45371.46511423611</v>
      </c>
      <c r="B9263" t="n">
        <v>-0.1747741163</v>
      </c>
      <c r="C9263" t="n">
        <v>-1.405205896694176</v>
      </c>
      <c r="D9263" t="n">
        <v>1.24019799225</v>
      </c>
      <c r="E9263" t="n">
        <v>0.8833717394939418</v>
      </c>
      <c r="F9263" t="n">
        <v>-12.7060252991</v>
      </c>
      <c r="G9263" t="n">
        <v>-11.60390711048581</v>
      </c>
    </row>
    <row r="9264">
      <c r="A9264" s="3" t="n">
        <v>45371.46511427083</v>
      </c>
      <c r="B9264" t="n">
        <v>-1.58256775705</v>
      </c>
      <c r="C9264" t="n">
        <v>-1.528700080052568</v>
      </c>
      <c r="D9264" t="n">
        <v>1.28089558975</v>
      </c>
      <c r="E9264" t="n">
        <v>0.9790509717096765</v>
      </c>
      <c r="F9264" t="n">
        <v>-10.4506919321</v>
      </c>
      <c r="G9264" t="n">
        <v>-11.8181861161963</v>
      </c>
    </row>
    <row r="9265">
      <c r="A9265" s="3" t="n">
        <v>45371.46511481481</v>
      </c>
      <c r="B9265" t="n">
        <v>-1.57298666</v>
      </c>
      <c r="C9265" t="n">
        <v>-1.816858592215273</v>
      </c>
      <c r="D9265" t="n">
        <v>0.6392562868999999</v>
      </c>
      <c r="E9265" t="n">
        <v>0.9318476105966227</v>
      </c>
      <c r="F9265" t="n">
        <v>-11.65497797205</v>
      </c>
      <c r="G9265" t="n">
        <v>-11.39519391584444</v>
      </c>
    </row>
    <row r="9266">
      <c r="A9266" s="3" t="n">
        <v>45371.4651159375</v>
      </c>
      <c r="B9266" t="n">
        <v>-0.87148756555</v>
      </c>
      <c r="C9266" t="n">
        <v>-1.682504218331939</v>
      </c>
      <c r="D9266" t="n">
        <v>1.07738798895</v>
      </c>
      <c r="E9266" t="n">
        <v>0.6951956129951068</v>
      </c>
      <c r="F9266" t="n">
        <v>-13.0124831116</v>
      </c>
      <c r="G9266" t="n">
        <v>-11.27947999484991</v>
      </c>
    </row>
    <row r="9267">
      <c r="A9267" s="3" t="n">
        <v>45371.46511597222</v>
      </c>
      <c r="B9267" t="n">
        <v>-2.3439266431</v>
      </c>
      <c r="C9267" t="n">
        <v>-1.676091903635436</v>
      </c>
      <c r="D9267" t="n">
        <v>-0.2106860686</v>
      </c>
      <c r="E9267" t="n">
        <v>0.3909586981192319</v>
      </c>
      <c r="F9267" t="n">
        <v>-9.38048241095</v>
      </c>
      <c r="G9267" t="n">
        <v>-11.03475252957427</v>
      </c>
    </row>
    <row r="9268">
      <c r="A9268" s="3" t="n">
        <v>45371.46511650463</v>
      </c>
      <c r="B9268" t="n">
        <v>-3.5673650705</v>
      </c>
      <c r="C9268" t="n">
        <v>-1.946230730712127</v>
      </c>
      <c r="D9268" t="n">
        <v>0.5386988978</v>
      </c>
      <c r="E9268" t="n">
        <v>-0.08684894966282081</v>
      </c>
      <c r="F9268" t="n">
        <v>-11.32696514285</v>
      </c>
      <c r="G9268" t="n">
        <v>-10.71344996349991</v>
      </c>
    </row>
    <row r="9269">
      <c r="A9269" s="3" t="n">
        <v>45371.46511763889</v>
      </c>
      <c r="B9269" t="n">
        <v>-1.17315973285</v>
      </c>
      <c r="C9269" t="n">
        <v>-1.611170691950587</v>
      </c>
      <c r="D9269" t="n">
        <v>-0.45250825095</v>
      </c>
      <c r="E9269" t="n">
        <v>-0.2151026042952221</v>
      </c>
      <c r="F9269" t="n">
        <v>-9.449913492949999</v>
      </c>
      <c r="G9269" t="n">
        <v>-10.86193521712812</v>
      </c>
    </row>
    <row r="9270">
      <c r="A9270" s="3" t="n">
        <v>45371.46511819444</v>
      </c>
      <c r="B9270" t="n">
        <v>-0.2753315054</v>
      </c>
      <c r="C9270" t="n">
        <v>-1.386623826518885</v>
      </c>
      <c r="D9270" t="n">
        <v>-0.7182586593</v>
      </c>
      <c r="E9270" t="n">
        <v>-0.2426673601365974</v>
      </c>
      <c r="F9270" t="n">
        <v>-11.93270230005</v>
      </c>
      <c r="G9270" t="n">
        <v>-10.57134429001623</v>
      </c>
    </row>
    <row r="9271">
      <c r="A9271" s="3" t="n">
        <v>45371.46511876157</v>
      </c>
      <c r="B9271" t="n">
        <v>-0.5937632375499999</v>
      </c>
      <c r="C9271" t="n">
        <v>-1.010013766065038</v>
      </c>
      <c r="D9271" t="n">
        <v>-0.4285604116499999</v>
      </c>
      <c r="E9271" t="n">
        <v>-0.5644837809553629</v>
      </c>
      <c r="F9271" t="n">
        <v>-10.4459062869</v>
      </c>
      <c r="G9271" t="n">
        <v>-10.53069968042928</v>
      </c>
    </row>
    <row r="9272">
      <c r="A9272" s="3" t="n">
        <v>45371.46511931713</v>
      </c>
      <c r="B9272" t="n">
        <v>-1.8315684072</v>
      </c>
      <c r="C9272" t="n">
        <v>-0.495232487538696</v>
      </c>
      <c r="D9272" t="n">
        <v>-0.87148756555</v>
      </c>
      <c r="E9272" t="n">
        <v>-0.4308837647643369</v>
      </c>
      <c r="F9272" t="n">
        <v>-10.42914672205</v>
      </c>
      <c r="G9272" t="n">
        <v>-10.8729710129801</v>
      </c>
    </row>
    <row r="9273">
      <c r="A9273" s="3" t="n">
        <v>45371.46511988426</v>
      </c>
      <c r="B9273" t="n">
        <v>0.6416491095</v>
      </c>
      <c r="C9273" t="n">
        <v>0.07337607555955739</v>
      </c>
      <c r="D9273" t="n">
        <v>0.6272823672499999</v>
      </c>
      <c r="E9273" t="n">
        <v>-0.6819404968123564</v>
      </c>
      <c r="F9273" t="n">
        <v>-11.6094849227</v>
      </c>
      <c r="G9273" t="n">
        <v>-10.94651608752206</v>
      </c>
    </row>
    <row r="9274">
      <c r="A9274" s="3" t="n">
        <v>45371.46512045139</v>
      </c>
      <c r="B9274" t="n">
        <v>-0.25139347275</v>
      </c>
      <c r="C9274" t="n">
        <v>0.07573687224662029</v>
      </c>
      <c r="D9274" t="n">
        <v>-0.9121949697</v>
      </c>
      <c r="E9274" t="n">
        <v>-0.6171238893941743</v>
      </c>
      <c r="F9274" t="n">
        <v>-10.2136652016</v>
      </c>
      <c r="G9274" t="n">
        <v>-11.14341514918826</v>
      </c>
    </row>
    <row r="9275">
      <c r="A9275" s="3" t="n">
        <v>45371.46512157407</v>
      </c>
      <c r="B9275" t="n">
        <v>0.5841821404999999</v>
      </c>
      <c r="C9275" t="n">
        <v>0.1595346050593244</v>
      </c>
      <c r="D9275" t="n">
        <v>-1.6663655813</v>
      </c>
      <c r="E9275" t="n">
        <v>-0.7206109523185334</v>
      </c>
      <c r="F9275" t="n">
        <v>-11.45386319385</v>
      </c>
      <c r="G9275" t="n">
        <v>-11.20880070232171</v>
      </c>
    </row>
    <row r="9276">
      <c r="A9276" s="3" t="n">
        <v>45371.46512162037</v>
      </c>
      <c r="B9276" t="n">
        <v>0.39743410455</v>
      </c>
      <c r="C9276" t="n">
        <v>0.411707512180071</v>
      </c>
      <c r="D9276" t="n">
        <v>0.28969824765</v>
      </c>
      <c r="E9276" t="n">
        <v>-0.7185740722526827</v>
      </c>
      <c r="F9276" t="n">
        <v>-11.3987988541</v>
      </c>
      <c r="G9276" t="n">
        <v>-11.3235986730625</v>
      </c>
    </row>
    <row r="9277">
      <c r="A9277" s="3" t="n">
        <v>45371.46512214121</v>
      </c>
      <c r="B9277" t="n">
        <v>1.30723625165</v>
      </c>
      <c r="C9277" t="n">
        <v>0.7042133191455731</v>
      </c>
      <c r="D9277" t="n">
        <v>-1.85311361725</v>
      </c>
      <c r="E9277" t="n">
        <v>-0.7574445239846175</v>
      </c>
      <c r="F9277" t="n">
        <v>-11.97339989755</v>
      </c>
      <c r="G9277" t="n">
        <v>-11.44040641271087</v>
      </c>
    </row>
    <row r="9278">
      <c r="A9278" s="3" t="n">
        <v>45371.46512270833</v>
      </c>
      <c r="B9278" t="n">
        <v>-0.4165864919999999</v>
      </c>
      <c r="C9278" t="n">
        <v>0.5623464570198151</v>
      </c>
      <c r="D9278" t="n">
        <v>-0.138862164</v>
      </c>
      <c r="E9278" t="n">
        <v>-0.8699817075808882</v>
      </c>
      <c r="F9278" t="n">
        <v>-10.94150495795</v>
      </c>
      <c r="G9278" t="n">
        <v>-11.24055982408826</v>
      </c>
    </row>
    <row r="9279">
      <c r="A9279" s="3" t="n">
        <v>45371.46512327546</v>
      </c>
      <c r="B9279" t="n">
        <v>0.45968671875</v>
      </c>
      <c r="C9279" t="n">
        <v>0.6133008731875309</v>
      </c>
      <c r="D9279" t="n">
        <v>-0.9911973420999999</v>
      </c>
      <c r="E9279" t="n">
        <v>-0.8065089769618903</v>
      </c>
      <c r="F9279" t="n">
        <v>-11.7794733938</v>
      </c>
      <c r="G9279" t="n">
        <v>-11.38014921176297</v>
      </c>
    </row>
    <row r="9280">
      <c r="A9280" s="3" t="n">
        <v>45371.46512383102</v>
      </c>
      <c r="B9280" t="n">
        <v>1.11329994125</v>
      </c>
      <c r="C9280" t="n">
        <v>0.4748900208214465</v>
      </c>
      <c r="D9280" t="n">
        <v>-0.2059004234</v>
      </c>
      <c r="E9280" t="n">
        <v>-0.7727554706128226</v>
      </c>
      <c r="F9280" t="n">
        <v>-10.1178934577</v>
      </c>
      <c r="G9280" t="n">
        <v>-11.19396445241588</v>
      </c>
    </row>
    <row r="9281">
      <c r="A9281" s="3" t="n">
        <v>45371.46512439815</v>
      </c>
      <c r="B9281" t="n">
        <v>0.96965213205</v>
      </c>
      <c r="C9281" t="n">
        <v>0.4856502246631714</v>
      </c>
      <c r="D9281" t="n">
        <v>-1.2330097178</v>
      </c>
      <c r="E9281" t="n">
        <v>-0.7980099031545477</v>
      </c>
      <c r="F9281" t="n">
        <v>-11.72919469925</v>
      </c>
      <c r="G9281" t="n">
        <v>-10.84270862831238</v>
      </c>
    </row>
    <row r="9282">
      <c r="A9282" s="3" t="n">
        <v>45371.46512496527</v>
      </c>
      <c r="B9282" t="n">
        <v>0.08379782425</v>
      </c>
      <c r="C9282" t="n">
        <v>0.7970303125427761</v>
      </c>
      <c r="D9282" t="n">
        <v>-0.9433114701499999</v>
      </c>
      <c r="E9282" t="n">
        <v>-0.6730982131143375</v>
      </c>
      <c r="F9282" t="n">
        <v>-10.1825388945</v>
      </c>
      <c r="G9282" t="n">
        <v>-10.75703681953942</v>
      </c>
    </row>
    <row r="9283">
      <c r="A9283" s="3" t="n">
        <v>45371.46512553241</v>
      </c>
      <c r="B9283" t="n">
        <v>0.5027869455</v>
      </c>
      <c r="C9283" t="n">
        <v>0.8842825921184173</v>
      </c>
      <c r="D9283" t="n">
        <v>-1.086969086</v>
      </c>
      <c r="E9283" t="n">
        <v>-0.8210881051912612</v>
      </c>
      <c r="F9283" t="n">
        <v>-11.58793971265</v>
      </c>
      <c r="G9283" t="n">
        <v>-10.59191916748068</v>
      </c>
    </row>
    <row r="9284">
      <c r="A9284" s="3" t="n">
        <v>45371.46512608796</v>
      </c>
      <c r="B9284" t="n">
        <v>0.92895453455</v>
      </c>
      <c r="C9284" t="n">
        <v>1.069765318765854</v>
      </c>
      <c r="D9284" t="n">
        <v>-0.1340765188</v>
      </c>
      <c r="E9284" t="n">
        <v>-0.7935022044751771</v>
      </c>
      <c r="F9284" t="n">
        <v>-10.00057650375</v>
      </c>
      <c r="G9284" t="n">
        <v>-10.66023492020294</v>
      </c>
    </row>
    <row r="9285">
      <c r="A9285" s="3" t="n">
        <v>45371.46512665509</v>
      </c>
      <c r="B9285" t="n">
        <v>1.75016340555</v>
      </c>
      <c r="C9285" t="n">
        <v>1.192204361446623</v>
      </c>
      <c r="D9285" t="n">
        <v>-0.45250825095</v>
      </c>
      <c r="E9285" t="n">
        <v>-0.8689900929646878</v>
      </c>
      <c r="F9285" t="n">
        <v>-9.65342109375</v>
      </c>
      <c r="G9285" t="n">
        <v>-10.61660911187532</v>
      </c>
    </row>
    <row r="9286">
      <c r="A9286" s="3" t="n">
        <v>45371.46512723379</v>
      </c>
      <c r="B9286" t="n">
        <v>2.2409764314</v>
      </c>
      <c r="C9286" t="n">
        <v>1.415896882502801</v>
      </c>
      <c r="D9286" t="n">
        <v>-1.4029981889</v>
      </c>
      <c r="E9286" t="n">
        <v>-0.6942863376639878</v>
      </c>
      <c r="F9286" t="n">
        <v>-11.5472323085</v>
      </c>
      <c r="G9286" t="n">
        <v>-10.31810392104222</v>
      </c>
    </row>
    <row r="9287">
      <c r="A9287" s="3" t="n">
        <v>45371.46512778935</v>
      </c>
      <c r="B9287" t="n">
        <v>-0.09097629205</v>
      </c>
      <c r="C9287" t="n">
        <v>1.625581506977277</v>
      </c>
      <c r="D9287" t="n">
        <v>-0.6727754166</v>
      </c>
      <c r="E9287" t="n">
        <v>-0.6688254168484866</v>
      </c>
      <c r="F9287" t="n">
        <v>-9.797068902949999</v>
      </c>
      <c r="G9287" t="n">
        <v>-10.1864056405935</v>
      </c>
    </row>
    <row r="9288">
      <c r="A9288" s="3" t="n">
        <v>45371.46512834491</v>
      </c>
      <c r="B9288" t="n">
        <v>2.8898040087</v>
      </c>
      <c r="C9288" t="n">
        <v>1.46078852589744</v>
      </c>
      <c r="D9288" t="n">
        <v>-0.8906399529999999</v>
      </c>
      <c r="E9288" t="n">
        <v>-0.8837327796573451</v>
      </c>
      <c r="F9288" t="n">
        <v>-11.437103629</v>
      </c>
      <c r="G9288" t="n">
        <v>-10.2394856995822</v>
      </c>
    </row>
    <row r="9289">
      <c r="A9289" s="3" t="n">
        <v>45371.46512890046</v>
      </c>
      <c r="B9289" t="n">
        <v>0.87627321075</v>
      </c>
      <c r="C9289" t="n">
        <v>1.229978708592311</v>
      </c>
      <c r="D9289" t="n">
        <v>-0.5770036727</v>
      </c>
      <c r="E9289" t="n">
        <v>-0.7423858985748272</v>
      </c>
      <c r="F9289" t="n">
        <v>-8.8202383031</v>
      </c>
      <c r="G9289" t="n">
        <v>-10.27499279039467</v>
      </c>
    </row>
    <row r="9290">
      <c r="A9290" s="3" t="n">
        <v>45371.46512947917</v>
      </c>
      <c r="B9290" t="n">
        <v>1.2880838642</v>
      </c>
      <c r="C9290" t="n">
        <v>1.189678817611425</v>
      </c>
      <c r="D9290" t="n">
        <v>-0.2106860686</v>
      </c>
      <c r="E9290" t="n">
        <v>-0.4566493089315863</v>
      </c>
      <c r="F9290" t="n">
        <v>-10.06043629535</v>
      </c>
      <c r="G9290" t="n">
        <v>-10.34942512673872</v>
      </c>
    </row>
    <row r="9291">
      <c r="A9291" s="3" t="n">
        <v>45371.46513004629</v>
      </c>
      <c r="B9291" t="n">
        <v>0.9169806149</v>
      </c>
      <c r="C9291" t="n">
        <v>1.410715222373664</v>
      </c>
      <c r="D9291" t="n">
        <v>-0.8738803881499999</v>
      </c>
      <c r="E9291" t="n">
        <v>-0.3548883992818191</v>
      </c>
      <c r="F9291" t="n">
        <v>-10.33816062335</v>
      </c>
      <c r="G9291" t="n">
        <v>-10.18974013018674</v>
      </c>
    </row>
    <row r="9292">
      <c r="A9292" s="3" t="n">
        <v>45371.46513060185</v>
      </c>
      <c r="B9292" t="n">
        <v>0.39025563675</v>
      </c>
      <c r="C9292" t="n">
        <v>1.295213001578792</v>
      </c>
      <c r="D9292" t="n">
        <v>-0.9864116968999999</v>
      </c>
      <c r="E9292" t="n">
        <v>-0.3319722927116558</v>
      </c>
      <c r="F9292" t="n">
        <v>-11.68849710175</v>
      </c>
      <c r="G9292" t="n">
        <v>-10.39888484028744</v>
      </c>
    </row>
    <row r="9293">
      <c r="A9293" s="3" t="n">
        <v>45371.46513116898</v>
      </c>
      <c r="B9293" t="n">
        <v>1.41975775375</v>
      </c>
      <c r="C9293" t="n">
        <v>0.8375176271212146</v>
      </c>
      <c r="D9293" t="n">
        <v>1.5059484006</v>
      </c>
      <c r="E9293" t="n">
        <v>-0.4154357079107238</v>
      </c>
      <c r="F9293" t="n">
        <v>-9.378089588349999</v>
      </c>
      <c r="G9293" t="n">
        <v>-10.52186450598103</v>
      </c>
    </row>
    <row r="9294">
      <c r="A9294" s="3" t="n">
        <v>45371.46513173611</v>
      </c>
      <c r="B9294" t="n">
        <v>1.92015187665</v>
      </c>
      <c r="C9294" t="n">
        <v>0.3815254780362481</v>
      </c>
      <c r="D9294" t="n">
        <v>-0.6368536576499999</v>
      </c>
      <c r="E9294" t="n">
        <v>-0.127919519893357</v>
      </c>
      <c r="F9294" t="n">
        <v>-11.2719008031</v>
      </c>
      <c r="G9294" t="n">
        <v>-10.68508910884059</v>
      </c>
    </row>
    <row r="9295">
      <c r="A9295" s="3" t="n">
        <v>45371.46513230324</v>
      </c>
      <c r="B9295" t="n">
        <v>0.39264845935</v>
      </c>
      <c r="C9295" t="n">
        <v>-0.2052220958193479</v>
      </c>
      <c r="D9295" t="n">
        <v>-1.10133582825</v>
      </c>
      <c r="E9295" t="n">
        <v>-0.02332416836305361</v>
      </c>
      <c r="F9295" t="n">
        <v>-10.05565065015</v>
      </c>
      <c r="G9295" t="n">
        <v>-10.61678958623838</v>
      </c>
    </row>
    <row r="9296">
      <c r="A9296" s="3" t="n">
        <v>45371.46513287037</v>
      </c>
      <c r="B9296" t="n">
        <v>-2.5139151142</v>
      </c>
      <c r="C9296" t="n">
        <v>-0.8462699593792566</v>
      </c>
      <c r="D9296" t="n">
        <v>0.14844326105</v>
      </c>
      <c r="E9296" t="n">
        <v>0.009190385484032615</v>
      </c>
      <c r="F9296" t="n">
        <v>-10.9295310383</v>
      </c>
      <c r="G9296" t="n">
        <v>-10.44861392811028</v>
      </c>
    </row>
    <row r="9297">
      <c r="A9297" s="3" t="n">
        <v>45371.46513342593</v>
      </c>
      <c r="B9297" t="n">
        <v>-1.13246213535</v>
      </c>
      <c r="C9297" t="n">
        <v>-1.405039137925529</v>
      </c>
      <c r="D9297" t="n">
        <v>-0.196329133</v>
      </c>
      <c r="E9297" t="n">
        <v>-0.02508735374254095</v>
      </c>
      <c r="F9297" t="n">
        <v>-10.7332019053</v>
      </c>
      <c r="G9297" t="n">
        <v>-10.34517658421565</v>
      </c>
    </row>
    <row r="9298">
      <c r="A9298" s="3" t="n">
        <v>45371.46513399306</v>
      </c>
      <c r="B9298" t="n">
        <v>-3.02147789825</v>
      </c>
      <c r="C9298" t="n">
        <v>-1.797391980497441</v>
      </c>
      <c r="D9298" t="n">
        <v>1.72142992105</v>
      </c>
      <c r="E9298" t="n">
        <v>-0.2381429512913761</v>
      </c>
      <c r="F9298" t="n">
        <v>-9.567230446899998</v>
      </c>
      <c r="G9298" t="n">
        <v>-10.45920556729676</v>
      </c>
    </row>
    <row r="9299">
      <c r="A9299" s="3" t="n">
        <v>45371.46513456019</v>
      </c>
      <c r="B9299" t="n">
        <v>-1.21385733035</v>
      </c>
      <c r="C9299" t="n">
        <v>-1.956464644337185</v>
      </c>
      <c r="D9299" t="n">
        <v>-1.06542387595</v>
      </c>
      <c r="E9299" t="n">
        <v>0.1247983306524479</v>
      </c>
      <c r="F9299" t="n">
        <v>-11.0731788475</v>
      </c>
      <c r="G9299" t="n">
        <v>-10.39230188073721</v>
      </c>
    </row>
    <row r="9300">
      <c r="A9300" s="3" t="n">
        <v>45371.46513511574</v>
      </c>
      <c r="B9300" t="n">
        <v>-1.99676142645</v>
      </c>
      <c r="C9300" t="n">
        <v>-1.865734981533921</v>
      </c>
      <c r="D9300" t="n">
        <v>-0.4501056217</v>
      </c>
      <c r="E9300" t="n">
        <v>0.2320753094822851</v>
      </c>
      <c r="F9300" t="n">
        <v>-9.964664551449999</v>
      </c>
      <c r="G9300" t="n">
        <v>-10.7230642751477</v>
      </c>
    </row>
    <row r="9301">
      <c r="A9301" s="3" t="n">
        <v>45371.46513568287</v>
      </c>
      <c r="B9301" t="n">
        <v>-1.03429756885</v>
      </c>
      <c r="C9301" t="n">
        <v>-1.41784634851364</v>
      </c>
      <c r="D9301" t="n">
        <v>0.36152215225</v>
      </c>
      <c r="E9301" t="n">
        <v>0.05385572157097911</v>
      </c>
      <c r="F9301" t="n">
        <v>-11.0276956048</v>
      </c>
      <c r="G9301" t="n">
        <v>-10.96260157662567</v>
      </c>
    </row>
    <row r="9302">
      <c r="A9302" s="3" t="n">
        <v>45371.46513680556</v>
      </c>
      <c r="B9302" t="n">
        <v>-0.9337401797499999</v>
      </c>
      <c r="C9302" t="n">
        <v>-1.641779738266904</v>
      </c>
      <c r="D9302" t="n">
        <v>0.14844326105</v>
      </c>
      <c r="E9302" t="n">
        <v>0.3262546271531477</v>
      </c>
      <c r="F9302" t="n">
        <v>-10.94629060315</v>
      </c>
      <c r="G9302" t="n">
        <v>-10.97497471151017</v>
      </c>
    </row>
    <row r="9303">
      <c r="A9303" s="3" t="n">
        <v>45371.46513684028</v>
      </c>
      <c r="B9303" t="n">
        <v>-2.12844512265</v>
      </c>
      <c r="C9303" t="n">
        <v>-1.419215279131938</v>
      </c>
      <c r="D9303" t="n">
        <v>1.03908321405</v>
      </c>
      <c r="E9303" t="n">
        <v>0.2910456905037303</v>
      </c>
      <c r="F9303" t="n">
        <v>-11.8872092507</v>
      </c>
      <c r="G9303" t="n">
        <v>-11.28389941081996</v>
      </c>
    </row>
    <row r="9304">
      <c r="A9304" s="3" t="n">
        <v>45371.46513737269</v>
      </c>
      <c r="B9304" t="n">
        <v>-2.116471203</v>
      </c>
      <c r="C9304" t="n">
        <v>-1.709583464990681</v>
      </c>
      <c r="D9304" t="n">
        <v>0.14605043845</v>
      </c>
      <c r="E9304" t="n">
        <v>0.5556185693553629</v>
      </c>
      <c r="F9304" t="n">
        <v>-11.76749947415</v>
      </c>
      <c r="G9304" t="n">
        <v>-11.42848490949082</v>
      </c>
    </row>
    <row r="9305">
      <c r="A9305" s="3" t="n">
        <v>45371.46513793981</v>
      </c>
      <c r="B9305" t="n">
        <v>-1.06542387595</v>
      </c>
      <c r="C9305" t="n">
        <v>-1.795730290516555</v>
      </c>
      <c r="D9305" t="n">
        <v>0.2681530376</v>
      </c>
      <c r="E9305" t="n">
        <v>0.5254534282519828</v>
      </c>
      <c r="F9305" t="n">
        <v>-11.0037477655</v>
      </c>
      <c r="G9305" t="n">
        <v>-11.37971954790889</v>
      </c>
    </row>
    <row r="9306">
      <c r="A9306" s="3" t="n">
        <v>45371.46513909722</v>
      </c>
      <c r="B9306" t="n">
        <v>-3.22019985385</v>
      </c>
      <c r="C9306" t="n">
        <v>-2.611750757886837</v>
      </c>
      <c r="D9306" t="n">
        <v>1.64960601645</v>
      </c>
      <c r="E9306" t="n">
        <v>0.3886492891925418</v>
      </c>
      <c r="F9306" t="n">
        <v>-10.0053719556</v>
      </c>
      <c r="G9306" t="n">
        <v>-11.24259672701344</v>
      </c>
    </row>
    <row r="9307">
      <c r="A9307" s="3" t="n">
        <v>45371.46513912037</v>
      </c>
      <c r="B9307" t="n">
        <v>-1.2210456048</v>
      </c>
      <c r="C9307" t="n">
        <v>-2.79244399896784</v>
      </c>
      <c r="D9307" t="n">
        <v>-0.7709301764499999</v>
      </c>
      <c r="E9307" t="n">
        <v>0.5169976042856658</v>
      </c>
      <c r="F9307" t="n">
        <v>-12.54083227985</v>
      </c>
      <c r="G9307" t="n">
        <v>-10.74185137060003</v>
      </c>
    </row>
    <row r="9308">
      <c r="A9308" s="3" t="n">
        <v>45371.46514019676</v>
      </c>
      <c r="B9308" t="n">
        <v>-3.45483376175</v>
      </c>
      <c r="C9308" t="n">
        <v>-2.883368194618424</v>
      </c>
      <c r="D9308" t="n">
        <v>0.2801171506</v>
      </c>
      <c r="E9308" t="n">
        <v>0.3036960861291383</v>
      </c>
      <c r="F9308" t="n">
        <v>-10.8912262634</v>
      </c>
      <c r="G9308" t="n">
        <v>-10.57437401910178</v>
      </c>
    </row>
    <row r="9309">
      <c r="A9309" s="3" t="n">
        <v>45371.46514075231</v>
      </c>
      <c r="B9309" t="n">
        <v>-3.17950225635</v>
      </c>
      <c r="C9309" t="n">
        <v>-2.411086399807116</v>
      </c>
      <c r="D9309" t="n">
        <v>0.75896606345</v>
      </c>
      <c r="E9309" t="n">
        <v>0.4495863492958054</v>
      </c>
      <c r="F9309" t="n">
        <v>-9.41878718585</v>
      </c>
      <c r="G9309" t="n">
        <v>-10.87681908300586</v>
      </c>
    </row>
    <row r="9310">
      <c r="A9310" s="3" t="n">
        <v>45371.46514133102</v>
      </c>
      <c r="B9310" t="n">
        <v>-4.5274361055</v>
      </c>
      <c r="C9310" t="n">
        <v>-2.144570021228211</v>
      </c>
      <c r="D9310" t="n">
        <v>0.35912932965</v>
      </c>
      <c r="E9310" t="n">
        <v>0.4326876854592087</v>
      </c>
      <c r="F9310" t="n">
        <v>-11.05641928265</v>
      </c>
      <c r="G9310" t="n">
        <v>-10.92950781322684</v>
      </c>
    </row>
    <row r="9311">
      <c r="A9311" s="3" t="n">
        <v>45371.46514188658</v>
      </c>
      <c r="B9311" t="n">
        <v>0.33039584515</v>
      </c>
      <c r="C9311" t="n">
        <v>-1.818970405145226</v>
      </c>
      <c r="D9311" t="n">
        <v>1.0534499563</v>
      </c>
      <c r="E9311" t="n">
        <v>0.4577904006674838</v>
      </c>
      <c r="F9311" t="n">
        <v>-9.6414471741</v>
      </c>
      <c r="G9311" t="n">
        <v>-11.06989387120259</v>
      </c>
    </row>
    <row r="9312">
      <c r="A9312" s="3" t="n">
        <v>45371.4651424537</v>
      </c>
      <c r="B9312" t="n">
        <v>-1.0893619086</v>
      </c>
      <c r="C9312" t="n">
        <v>-1.473066200244876</v>
      </c>
      <c r="D9312" t="n">
        <v>-0.60333452795</v>
      </c>
      <c r="E9312" t="n">
        <v>0.5946669809247104</v>
      </c>
      <c r="F9312" t="n">
        <v>-13.23035745465</v>
      </c>
      <c r="G9312" t="n">
        <v>-10.94742673441262</v>
      </c>
    </row>
    <row r="9313">
      <c r="A9313" s="3" t="n">
        <v>45371.46514302083</v>
      </c>
      <c r="B9313" t="n">
        <v>1.1300595061</v>
      </c>
      <c r="C9313" t="n">
        <v>-0.8307441351053635</v>
      </c>
      <c r="D9313" t="n">
        <v>1.3575149462</v>
      </c>
      <c r="E9313" t="n">
        <v>0.283253152682868</v>
      </c>
      <c r="F9313" t="n">
        <v>-12.1170575134</v>
      </c>
      <c r="G9313" t="n">
        <v>-11.33627601983092</v>
      </c>
    </row>
    <row r="9314">
      <c r="A9314" s="3" t="n">
        <v>45371.46514358796</v>
      </c>
      <c r="B9314" t="n">
        <v>-2.5953103092</v>
      </c>
      <c r="C9314" t="n">
        <v>-0.4406998328058285</v>
      </c>
      <c r="D9314" t="n">
        <v>0.09097629205</v>
      </c>
      <c r="E9314" t="n">
        <v>0.207965671886947</v>
      </c>
      <c r="F9314" t="n">
        <v>-9.809042822599999</v>
      </c>
      <c r="G9314" t="n">
        <v>-11.66159270606064</v>
      </c>
    </row>
    <row r="9315">
      <c r="A9315" s="3" t="n">
        <v>45371.46514469908</v>
      </c>
      <c r="B9315" t="n">
        <v>-1.4939842876</v>
      </c>
      <c r="C9315" t="n">
        <v>-0.3942658708202806</v>
      </c>
      <c r="D9315" t="n">
        <v>0.22505281085</v>
      </c>
      <c r="E9315" t="n">
        <v>0.1526146762138699</v>
      </c>
      <c r="F9315" t="n">
        <v>-11.8848164281</v>
      </c>
      <c r="G9315" t="n">
        <v>-11.52214385750994</v>
      </c>
    </row>
    <row r="9316">
      <c r="A9316" s="3" t="n">
        <v>45371.46514474537</v>
      </c>
      <c r="B9316" t="n">
        <v>0.6057371572</v>
      </c>
      <c r="C9316" t="n">
        <v>-0.963292942422497</v>
      </c>
      <c r="D9316" t="n">
        <v>-0.6967134492499999</v>
      </c>
      <c r="E9316" t="n">
        <v>-0.007093522551981354</v>
      </c>
      <c r="F9316" t="n">
        <v>-11.2671151579</v>
      </c>
      <c r="G9316" t="n">
        <v>-11.64072198322486</v>
      </c>
    </row>
    <row r="9317">
      <c r="A9317" s="3" t="n">
        <v>45371.46514527778</v>
      </c>
      <c r="B9317" t="n">
        <v>-0.5865749630999999</v>
      </c>
      <c r="C9317" t="n">
        <v>-0.7657407441507015</v>
      </c>
      <c r="D9317" t="n">
        <v>-0.22026716565</v>
      </c>
      <c r="E9317" t="n">
        <v>0.005966169269813593</v>
      </c>
      <c r="F9317" t="n">
        <v>-12.050019254</v>
      </c>
      <c r="G9317" t="n">
        <v>-11.49308533628185</v>
      </c>
    </row>
    <row r="9318">
      <c r="A9318" s="3" t="n">
        <v>45371.46514584491</v>
      </c>
      <c r="B9318" t="n">
        <v>-0.4141936694</v>
      </c>
      <c r="C9318" t="n">
        <v>-0.5108723798393955</v>
      </c>
      <c r="D9318" t="n">
        <v>0.6775610618</v>
      </c>
      <c r="E9318" t="n">
        <v>-0.3471696284995348</v>
      </c>
      <c r="F9318" t="n">
        <v>-11.6430040524</v>
      </c>
      <c r="G9318" t="n">
        <v>-11.42737033457078</v>
      </c>
    </row>
    <row r="9319">
      <c r="A9319" s="3" t="n">
        <v>45371.46514640046</v>
      </c>
      <c r="B9319" t="n">
        <v>-1.30962907425</v>
      </c>
      <c r="C9319" t="n">
        <v>0.06730173596853177</v>
      </c>
      <c r="D9319" t="n">
        <v>-0.5339034459499999</v>
      </c>
      <c r="E9319" t="n">
        <v>-0.3949975063445233</v>
      </c>
      <c r="F9319" t="n">
        <v>-11.00854321735</v>
      </c>
      <c r="G9319" t="n">
        <v>-11.5707154863209</v>
      </c>
    </row>
    <row r="9320">
      <c r="A9320" s="3" t="n">
        <v>45371.4651469676</v>
      </c>
      <c r="B9320" t="n">
        <v>-0.15083608365</v>
      </c>
      <c r="C9320" t="n">
        <v>0.1874749167348491</v>
      </c>
      <c r="D9320" t="n">
        <v>-0.6344608350500001</v>
      </c>
      <c r="E9320" t="n">
        <v>-0.4834662448473207</v>
      </c>
      <c r="F9320" t="n">
        <v>-12.0811455611</v>
      </c>
      <c r="G9320" t="n">
        <v>-11.17838463441868</v>
      </c>
    </row>
    <row r="9321">
      <c r="A9321" s="3" t="n">
        <v>45371.46514753472</v>
      </c>
      <c r="B9321" t="n">
        <v>1.4939842876</v>
      </c>
      <c r="C9321" t="n">
        <v>0.03365308533869463</v>
      </c>
      <c r="D9321" t="n">
        <v>-0.5099654133</v>
      </c>
      <c r="E9321" t="n">
        <v>-0.4775891812224955</v>
      </c>
      <c r="F9321" t="n">
        <v>-11.05163363745</v>
      </c>
      <c r="G9321" t="n">
        <v>-11.14965309296122</v>
      </c>
    </row>
    <row r="9322">
      <c r="A9322" s="3" t="n">
        <v>45371.46514810185</v>
      </c>
      <c r="B9322" t="n">
        <v>1.13724778055</v>
      </c>
      <c r="C9322" t="n">
        <v>0.7353769555216805</v>
      </c>
      <c r="D9322" t="n">
        <v>-1.10133582825</v>
      </c>
      <c r="E9322" t="n">
        <v>-0.5643781480191158</v>
      </c>
      <c r="F9322" t="n">
        <v>-9.48343262265</v>
      </c>
      <c r="G9322" t="n">
        <v>-11.08755429915248</v>
      </c>
    </row>
    <row r="9323">
      <c r="A9323" s="3" t="n">
        <v>45371.46514865741</v>
      </c>
      <c r="B9323" t="n">
        <v>0.01675956485</v>
      </c>
      <c r="C9323" t="n">
        <v>0.9273875050298395</v>
      </c>
      <c r="D9323" t="n">
        <v>-0.4572938961499999</v>
      </c>
      <c r="E9323" t="n">
        <v>-0.5610131869469712</v>
      </c>
      <c r="F9323" t="n">
        <v>-11.90157599295</v>
      </c>
      <c r="G9323" t="n">
        <v>-10.77824986075225</v>
      </c>
    </row>
    <row r="9324">
      <c r="A9324" s="3" t="n">
        <v>45371.46514922454</v>
      </c>
      <c r="B9324" t="n">
        <v>0.7374110467499999</v>
      </c>
      <c r="C9324" t="n">
        <v>1.060965873441029</v>
      </c>
      <c r="D9324" t="n">
        <v>-0.25857194055</v>
      </c>
      <c r="E9324" t="n">
        <v>-0.5834215650715634</v>
      </c>
      <c r="F9324" t="n">
        <v>-10.46505867435</v>
      </c>
      <c r="G9324" t="n">
        <v>-10.67976361784478</v>
      </c>
    </row>
    <row r="9325">
      <c r="A9325" s="3" t="n">
        <v>45371.4651497801</v>
      </c>
      <c r="B9325" t="n">
        <v>0.3423697648</v>
      </c>
      <c r="C9325" t="n">
        <v>0.5230282597085096</v>
      </c>
      <c r="D9325" t="n">
        <v>-0.34715541</v>
      </c>
      <c r="E9325" t="n">
        <v>-0.639933631529722</v>
      </c>
      <c r="F9325" t="n">
        <v>-11.4466749194</v>
      </c>
      <c r="G9325" t="n">
        <v>-10.40961457265026</v>
      </c>
    </row>
    <row r="9326">
      <c r="A9326" s="3" t="n">
        <v>45371.46515034722</v>
      </c>
      <c r="B9326" t="n">
        <v>2.84431095935</v>
      </c>
      <c r="C9326" t="n">
        <v>0.2555127457958049</v>
      </c>
      <c r="D9326" t="n">
        <v>-0.45250825095</v>
      </c>
      <c r="E9326" t="n">
        <v>-0.6498165173752932</v>
      </c>
      <c r="F9326" t="n">
        <v>-10.3118297681</v>
      </c>
      <c r="G9326" t="n">
        <v>-10.58360536849444</v>
      </c>
    </row>
    <row r="9327">
      <c r="A9327" s="3" t="n">
        <v>45371.46515091435</v>
      </c>
      <c r="B9327" t="n">
        <v>-1.2904766868</v>
      </c>
      <c r="C9327" t="n">
        <v>0.3719918140835674</v>
      </c>
      <c r="D9327" t="n">
        <v>-0.7661445312499999</v>
      </c>
      <c r="E9327" t="n">
        <v>-0.4713399678027984</v>
      </c>
      <c r="F9327" t="n">
        <v>-8.97346720935</v>
      </c>
      <c r="G9327" t="n">
        <v>-10.68996612275865</v>
      </c>
    </row>
    <row r="9328">
      <c r="A9328" s="3" t="n">
        <v>45371.46515148148</v>
      </c>
      <c r="B9328" t="n">
        <v>-0.0598597916</v>
      </c>
      <c r="C9328" t="n">
        <v>0.3648708374834509</v>
      </c>
      <c r="D9328" t="n">
        <v>-1.5921488541</v>
      </c>
      <c r="E9328" t="n">
        <v>-0.4967165148533813</v>
      </c>
      <c r="F9328" t="n">
        <v>-11.3724581922</v>
      </c>
      <c r="G9328" t="n">
        <v>-10.45035578574047</v>
      </c>
    </row>
    <row r="9329">
      <c r="A9329" s="3" t="n">
        <v>45371.46515203704</v>
      </c>
      <c r="B9329" t="n">
        <v>-0.8451567102999999</v>
      </c>
      <c r="C9329" t="n">
        <v>0.4726276563835677</v>
      </c>
      <c r="D9329" t="n">
        <v>-0.12449542175</v>
      </c>
      <c r="E9329" t="n">
        <v>-0.6539024386673677</v>
      </c>
      <c r="F9329" t="n">
        <v>-10.3549201882</v>
      </c>
      <c r="G9329" t="n">
        <v>-10.50936137012089</v>
      </c>
    </row>
    <row r="9330">
      <c r="A9330" s="3" t="n">
        <v>45371.46515261574</v>
      </c>
      <c r="B9330" t="n">
        <v>2.15957142975</v>
      </c>
      <c r="C9330" t="n">
        <v>0.5491587301242438</v>
      </c>
      <c r="D9330" t="n">
        <v>-0.05267151714999999</v>
      </c>
      <c r="E9330" t="n">
        <v>-0.7879947532602586</v>
      </c>
      <c r="F9330" t="n">
        <v>-11.5017490658</v>
      </c>
      <c r="G9330" t="n">
        <v>-10.40533907898418</v>
      </c>
    </row>
    <row r="9331">
      <c r="A9331" s="3" t="n">
        <v>45371.4651531713</v>
      </c>
      <c r="B9331" t="n">
        <v>1.3910340759</v>
      </c>
      <c r="C9331" t="n">
        <v>0.8820376464854337</v>
      </c>
      <c r="D9331" t="n">
        <v>-0.009581097049999999</v>
      </c>
      <c r="E9331" t="n">
        <v>-0.6477750883039645</v>
      </c>
      <c r="F9331" t="n">
        <v>-10.27112236395</v>
      </c>
      <c r="G9331" t="n">
        <v>-10.46663347604036</v>
      </c>
    </row>
    <row r="9332">
      <c r="A9332" s="3" t="n">
        <v>45371.46515373843</v>
      </c>
      <c r="B9332" t="n">
        <v>0.6655871421499999</v>
      </c>
      <c r="C9332" t="n">
        <v>1.971958968462593</v>
      </c>
      <c r="D9332" t="n">
        <v>-1.34793384915</v>
      </c>
      <c r="E9332" t="n">
        <v>-0.3998775605526818</v>
      </c>
      <c r="F9332" t="n">
        <v>-10.0867671506</v>
      </c>
      <c r="G9332" t="n">
        <v>-10.74071679377148</v>
      </c>
    </row>
    <row r="9333">
      <c r="A9333" s="3" t="n">
        <v>45371.46515430556</v>
      </c>
      <c r="B9333" t="n">
        <v>2.56419380875</v>
      </c>
      <c r="C9333" t="n">
        <v>2.202528762865624</v>
      </c>
      <c r="D9333" t="n">
        <v>-1.44370559305</v>
      </c>
      <c r="E9333" t="n">
        <v>-0.4178197525303041</v>
      </c>
      <c r="F9333" t="n">
        <v>-10.27112236395</v>
      </c>
      <c r="G9333" t="n">
        <v>-10.60177025600656</v>
      </c>
    </row>
    <row r="9334">
      <c r="A9334" s="3" t="n">
        <v>45371.46515487268</v>
      </c>
      <c r="B9334" t="n">
        <v>1.64960601645</v>
      </c>
      <c r="C9334" t="n">
        <v>2.318822716347559</v>
      </c>
      <c r="D9334" t="n">
        <v>-0.2298482627</v>
      </c>
      <c r="E9334" t="n">
        <v>-0.4956467442083929</v>
      </c>
      <c r="F9334" t="n">
        <v>-10.5177301915</v>
      </c>
      <c r="G9334" t="n">
        <v>-10.70776290657625</v>
      </c>
    </row>
    <row r="9335">
      <c r="A9335" s="3" t="n">
        <v>45371.46515598379</v>
      </c>
      <c r="B9335" t="n">
        <v>3.5673650705</v>
      </c>
      <c r="C9335" t="n">
        <v>2.091691101431474</v>
      </c>
      <c r="D9335" t="n">
        <v>0.7876897413</v>
      </c>
      <c r="E9335" t="n">
        <v>-0.6475194753428923</v>
      </c>
      <c r="F9335" t="n">
        <v>-10.97741691025</v>
      </c>
      <c r="G9335" t="n">
        <v>-10.74447909561355</v>
      </c>
    </row>
    <row r="9336">
      <c r="A9336" s="3" t="n">
        <v>45371.46515601852</v>
      </c>
      <c r="B9336" t="n">
        <v>2.4827888071</v>
      </c>
      <c r="C9336" t="n">
        <v>1.677851522960378</v>
      </c>
      <c r="D9336" t="n">
        <v>-0.34715541</v>
      </c>
      <c r="E9336" t="n">
        <v>-0.3944360584875302</v>
      </c>
      <c r="F9336" t="n">
        <v>-12.00213338205</v>
      </c>
      <c r="G9336" t="n">
        <v>-10.57924636971774</v>
      </c>
    </row>
    <row r="9337">
      <c r="A9337" s="3" t="n">
        <v>45371.46515712963</v>
      </c>
      <c r="B9337" t="n">
        <v>-0.1005573891</v>
      </c>
      <c r="C9337" t="n">
        <v>1.385006072158745</v>
      </c>
      <c r="D9337" t="n">
        <v>-1.40779364075</v>
      </c>
      <c r="E9337" t="n">
        <v>-0.1638782195109561</v>
      </c>
      <c r="F9337" t="n">
        <v>-10.02213152045</v>
      </c>
      <c r="G9337" t="n">
        <v>-10.77747431246658</v>
      </c>
    </row>
    <row r="9338">
      <c r="A9338" s="3" t="n">
        <v>45371.46515716436</v>
      </c>
      <c r="B9338" t="n">
        <v>0.4955986710499999</v>
      </c>
      <c r="C9338" t="n">
        <v>0.2792860541569938</v>
      </c>
      <c r="D9338" t="n">
        <v>-0.0598597916</v>
      </c>
      <c r="E9338" t="n">
        <v>-0.3269453673467374</v>
      </c>
      <c r="F9338" t="n">
        <v>-10.30703431625</v>
      </c>
      <c r="G9338" t="n">
        <v>-10.450602117816</v>
      </c>
    </row>
    <row r="9339">
      <c r="A9339" s="3" t="n">
        <v>45371.46515768518</v>
      </c>
      <c r="B9339" t="n">
        <v>-0.12688824435</v>
      </c>
      <c r="C9339" t="n">
        <v>-0.5895641168854329</v>
      </c>
      <c r="D9339" t="n">
        <v>-1.07738798895</v>
      </c>
      <c r="E9339" t="n">
        <v>-0.6995641898285567</v>
      </c>
      <c r="F9339" t="n">
        <v>-10.2184508468</v>
      </c>
      <c r="G9339" t="n">
        <v>-10.26468494971576</v>
      </c>
    </row>
    <row r="9340">
      <c r="A9340" s="3" t="n">
        <v>45371.46515825231</v>
      </c>
      <c r="B9340" t="n">
        <v>-2.16674989755</v>
      </c>
      <c r="C9340" t="n">
        <v>-1.373161467704666</v>
      </c>
      <c r="D9340" t="n">
        <v>0.9121949697</v>
      </c>
      <c r="E9340" t="n">
        <v>-0.8017455510248275</v>
      </c>
      <c r="F9340" t="n">
        <v>-9.088391340699999</v>
      </c>
      <c r="G9340" t="n">
        <v>-10.07986896097171</v>
      </c>
    </row>
    <row r="9341">
      <c r="A9341" s="3" t="n">
        <v>45371.46515881945</v>
      </c>
      <c r="B9341" t="n">
        <v>-0.4429271538999999</v>
      </c>
      <c r="C9341" t="n">
        <v>-1.689721478404784</v>
      </c>
      <c r="D9341" t="n">
        <v>-1.34075538135</v>
      </c>
      <c r="E9341" t="n">
        <v>-0.6377291240409109</v>
      </c>
      <c r="F9341" t="n">
        <v>-12.0811455611</v>
      </c>
      <c r="G9341" t="n">
        <v>-10.00641360927649</v>
      </c>
    </row>
    <row r="9342">
      <c r="A9342" s="3" t="n">
        <v>45371.46515938657</v>
      </c>
      <c r="B9342" t="n">
        <v>-3.9767730947</v>
      </c>
      <c r="C9342" t="n">
        <v>-1.88895934608835</v>
      </c>
      <c r="D9342" t="n">
        <v>-1.54665580475</v>
      </c>
      <c r="E9342" t="n">
        <v>-0.5255802289222625</v>
      </c>
      <c r="F9342" t="n">
        <v>-8.489842457949999</v>
      </c>
      <c r="G9342" t="n">
        <v>-10.39307932634676</v>
      </c>
    </row>
    <row r="9343">
      <c r="A9343" s="3" t="n">
        <v>45371.46515994213</v>
      </c>
      <c r="B9343" t="n">
        <v>-1.3551221236</v>
      </c>
      <c r="C9343" t="n">
        <v>-2.113841900693129</v>
      </c>
      <c r="D9343" t="n">
        <v>-0.6440419320999999</v>
      </c>
      <c r="E9343" t="n">
        <v>-0.6325555561124727</v>
      </c>
      <c r="F9343" t="n">
        <v>-11.25992688345</v>
      </c>
      <c r="G9343" t="n">
        <v>-10.58806490257812</v>
      </c>
    </row>
    <row r="9344">
      <c r="A9344" s="3" t="n">
        <v>45371.46516050926</v>
      </c>
      <c r="B9344" t="n">
        <v>-1.1516145228</v>
      </c>
      <c r="C9344" t="n">
        <v>-2.008212279048025</v>
      </c>
      <c r="D9344" t="n">
        <v>0.3447625874</v>
      </c>
      <c r="E9344" t="n">
        <v>-0.3364895237291384</v>
      </c>
      <c r="F9344" t="n">
        <v>-10.6494138877</v>
      </c>
      <c r="G9344" t="n">
        <v>-10.76957758184688</v>
      </c>
    </row>
    <row r="9345">
      <c r="A9345" s="3" t="n">
        <v>45371.46516107639</v>
      </c>
      <c r="B9345" t="n">
        <v>-2.0087353461</v>
      </c>
      <c r="C9345" t="n">
        <v>-1.408204582817719</v>
      </c>
      <c r="D9345" t="n">
        <v>-0.208293246</v>
      </c>
      <c r="E9345" t="n">
        <v>-0.2634919071378796</v>
      </c>
      <c r="F9345" t="n">
        <v>-11.1066979772</v>
      </c>
      <c r="G9345" t="n">
        <v>-11.04129386229548</v>
      </c>
    </row>
    <row r="9346">
      <c r="A9346" s="3" t="n">
        <v>45371.46516164352</v>
      </c>
      <c r="B9346" t="n">
        <v>-1.9464827319</v>
      </c>
      <c r="C9346" t="n">
        <v>-1.329703195362708</v>
      </c>
      <c r="D9346" t="n">
        <v>-0.2035076008</v>
      </c>
      <c r="E9346" t="n">
        <v>-0.01805420266526812</v>
      </c>
      <c r="F9346" t="n">
        <v>-11.70046121475</v>
      </c>
      <c r="G9346" t="n">
        <v>-11.2229686370308</v>
      </c>
    </row>
    <row r="9347">
      <c r="A9347" s="3" t="n">
        <v>45371.4651627662</v>
      </c>
      <c r="B9347" t="n">
        <v>-0.7493849664</v>
      </c>
      <c r="C9347" t="n">
        <v>-1.040148435689513</v>
      </c>
      <c r="D9347" t="n">
        <v>-0.01197391965</v>
      </c>
      <c r="E9347" t="n">
        <v>0.09418363808310055</v>
      </c>
      <c r="F9347" t="n">
        <v>-10.97502408765</v>
      </c>
      <c r="G9347" t="n">
        <v>-11.51437440760633</v>
      </c>
    </row>
    <row r="9348">
      <c r="A9348" s="3" t="n">
        <v>45371.46516333333</v>
      </c>
      <c r="B9348" t="n">
        <v>-0.56742257565</v>
      </c>
      <c r="C9348" t="n">
        <v>-1.145270283170399</v>
      </c>
      <c r="D9348" t="n">
        <v>0.8260043228499999</v>
      </c>
      <c r="E9348" t="n">
        <v>-0.08556608439941758</v>
      </c>
      <c r="F9348" t="n">
        <v>-11.1641649462</v>
      </c>
      <c r="G9348" t="n">
        <v>-11.35596649290877</v>
      </c>
    </row>
    <row r="9349">
      <c r="A9349" s="3" t="n">
        <v>45371.46516388889</v>
      </c>
      <c r="B9349" t="n">
        <v>-0.1316836962</v>
      </c>
      <c r="C9349" t="n">
        <v>-1.303069751240796</v>
      </c>
      <c r="D9349" t="n">
        <v>-0.6224967220500001</v>
      </c>
      <c r="E9349" t="n">
        <v>0.074331503865851</v>
      </c>
      <c r="F9349" t="n">
        <v>-11.90157599295</v>
      </c>
      <c r="G9349" t="n">
        <v>-11.15077324555632</v>
      </c>
    </row>
    <row r="9350">
      <c r="A9350" s="3" t="n">
        <v>45371.46516445602</v>
      </c>
      <c r="B9350" t="n">
        <v>-2.97838747815</v>
      </c>
      <c r="C9350" t="n">
        <v>-1.545001726924014</v>
      </c>
      <c r="D9350" t="n">
        <v>-0.5865749630999999</v>
      </c>
      <c r="E9350" t="n">
        <v>0.0950696883410259</v>
      </c>
      <c r="F9350" t="n">
        <v>-11.5783586156</v>
      </c>
      <c r="G9350" t="n">
        <v>-11.1050223430315</v>
      </c>
    </row>
    <row r="9351">
      <c r="A9351" s="3" t="n">
        <v>45371.46516502315</v>
      </c>
      <c r="B9351" t="n">
        <v>-1.8100133905</v>
      </c>
      <c r="C9351" t="n">
        <v>-1.646245238634154</v>
      </c>
      <c r="D9351" t="n">
        <v>0.7014990944499999</v>
      </c>
      <c r="E9351" t="n">
        <v>0.1677613328804201</v>
      </c>
      <c r="F9351" t="n">
        <v>-9.763549773249999</v>
      </c>
      <c r="G9351" t="n">
        <v>-10.96911600392252</v>
      </c>
    </row>
    <row r="9352">
      <c r="A9352" s="3" t="n">
        <v>45371.46516671297</v>
      </c>
      <c r="B9352" t="n">
        <v>-1.2880838642</v>
      </c>
      <c r="C9352" t="n">
        <v>-2.07617524382285</v>
      </c>
      <c r="D9352" t="n">
        <v>-0.0263406619</v>
      </c>
      <c r="E9352" t="n">
        <v>0.2098423080914924</v>
      </c>
      <c r="F9352" t="n">
        <v>-11.3030271102</v>
      </c>
      <c r="G9352" t="n">
        <v>-10.84791438216903</v>
      </c>
    </row>
    <row r="9353">
      <c r="A9353" s="3" t="n">
        <v>45371.46516673611</v>
      </c>
      <c r="B9353" t="n">
        <v>-3.1723139819</v>
      </c>
      <c r="C9353" t="n">
        <v>-2.258570818762827</v>
      </c>
      <c r="D9353" t="n">
        <v>1.3934268985</v>
      </c>
      <c r="E9353" t="n">
        <v>0.1590333000838</v>
      </c>
      <c r="F9353" t="n">
        <v>-10.0077647782</v>
      </c>
      <c r="G9353" t="n">
        <v>-10.83510621148931</v>
      </c>
    </row>
    <row r="9354">
      <c r="A9354" s="3" t="n">
        <v>45371.46516677083</v>
      </c>
      <c r="B9354" t="n">
        <v>-2.0733807829</v>
      </c>
      <c r="C9354" t="n">
        <v>-2.169515990051754</v>
      </c>
      <c r="D9354" t="n">
        <v>-0.8738803881499999</v>
      </c>
      <c r="E9354" t="n">
        <v>0.4046100349650362</v>
      </c>
      <c r="F9354" t="n">
        <v>-12.10269077115</v>
      </c>
      <c r="G9354" t="n">
        <v>-10.93757756606996</v>
      </c>
    </row>
    <row r="9355">
      <c r="A9355" s="3" t="n">
        <v>45371.46516728009</v>
      </c>
      <c r="B9355" t="n">
        <v>-0.82839714545</v>
      </c>
      <c r="C9355" t="n">
        <v>-1.701351708118303</v>
      </c>
      <c r="D9355" t="n">
        <v>0.7613588860499999</v>
      </c>
      <c r="E9355" t="n">
        <v>0.3765091365383461</v>
      </c>
      <c r="F9355" t="n">
        <v>-10.3932249631</v>
      </c>
      <c r="G9355" t="n">
        <v>-11.07671006443569</v>
      </c>
    </row>
    <row r="9356">
      <c r="A9356" s="3" t="n">
        <v>45371.46516783565</v>
      </c>
      <c r="B9356" t="n">
        <v>-2.8203729267</v>
      </c>
      <c r="C9356" t="n">
        <v>-1.642909080310261</v>
      </c>
      <c r="D9356" t="n">
        <v>0.11492413135</v>
      </c>
      <c r="E9356" t="n">
        <v>0.2207086477745927</v>
      </c>
      <c r="F9356" t="n">
        <v>-10.88403798895</v>
      </c>
      <c r="G9356" t="n">
        <v>-11.08606915173092</v>
      </c>
    </row>
    <row r="9357">
      <c r="A9357" s="3" t="n">
        <v>45371.46516896991</v>
      </c>
      <c r="B9357" t="n">
        <v>-1.0223236492</v>
      </c>
      <c r="C9357" t="n">
        <v>-1.588020437324597</v>
      </c>
      <c r="D9357" t="n">
        <v>-0.0598597916</v>
      </c>
      <c r="E9357" t="n">
        <v>0.133930813468765</v>
      </c>
      <c r="F9357" t="n">
        <v>-11.980588172</v>
      </c>
      <c r="G9357" t="n">
        <v>-10.89243927056926</v>
      </c>
    </row>
    <row r="9358">
      <c r="A9358" s="3" t="n">
        <v>45371.46516899305</v>
      </c>
      <c r="B9358" t="n">
        <v>-0.6368536576499999</v>
      </c>
      <c r="C9358" t="n">
        <v>-1.143625326214688</v>
      </c>
      <c r="D9358" t="n">
        <v>0.6799538843999999</v>
      </c>
      <c r="E9358" t="n">
        <v>-0.1158820056039631</v>
      </c>
      <c r="F9358" t="n">
        <v>-11.1306458165</v>
      </c>
      <c r="G9358" t="n">
        <v>-11.04606490038744</v>
      </c>
    </row>
    <row r="9359">
      <c r="A9359" s="3" t="n">
        <v>45371.46516953703</v>
      </c>
      <c r="B9359" t="n">
        <v>-0.7158658366999999</v>
      </c>
      <c r="C9359" t="n">
        <v>-0.6763357791737781</v>
      </c>
      <c r="D9359" t="n">
        <v>-0.35434368445</v>
      </c>
      <c r="E9359" t="n">
        <v>-0.02236848860419585</v>
      </c>
      <c r="F9359" t="n">
        <v>-10.06043629535</v>
      </c>
      <c r="G9359" t="n">
        <v>-11.04346536092043</v>
      </c>
    </row>
    <row r="9360">
      <c r="A9360" s="3" t="n">
        <v>45371.46517010417</v>
      </c>
      <c r="B9360" t="n">
        <v>-1.23780516965</v>
      </c>
      <c r="C9360" t="n">
        <v>-0.2560720448763409</v>
      </c>
      <c r="D9360" t="n">
        <v>-0.34715541</v>
      </c>
      <c r="E9360" t="n">
        <v>-0.1365203405518651</v>
      </c>
      <c r="F9360" t="n">
        <v>-10.27351518655</v>
      </c>
      <c r="G9360" t="n">
        <v>-11.10988383546856</v>
      </c>
    </row>
    <row r="9361">
      <c r="A9361" s="3" t="n">
        <v>45371.4651706713</v>
      </c>
      <c r="B9361" t="n">
        <v>-0.4812319287999999</v>
      </c>
      <c r="C9361" t="n">
        <v>0.1593472271804202</v>
      </c>
      <c r="D9361" t="n">
        <v>-0.6057371572</v>
      </c>
      <c r="E9361" t="n">
        <v>-0.1926414668508164</v>
      </c>
      <c r="F9361" t="n">
        <v>-11.69328274695</v>
      </c>
      <c r="G9361" t="n">
        <v>-10.83989128520621</v>
      </c>
    </row>
    <row r="9362">
      <c r="A9362" s="3" t="n">
        <v>45371.46517122685</v>
      </c>
      <c r="B9362" t="n">
        <v>1.6974918884</v>
      </c>
      <c r="C9362" t="n">
        <v>0.3920310747271574</v>
      </c>
      <c r="D9362" t="n">
        <v>-0.3782817171</v>
      </c>
      <c r="E9362" t="n">
        <v>-0.4961967852627054</v>
      </c>
      <c r="F9362" t="n">
        <v>-11.85848557285</v>
      </c>
      <c r="G9362" t="n">
        <v>-10.74130484988162</v>
      </c>
    </row>
    <row r="9363">
      <c r="A9363" s="3" t="n">
        <v>45371.46517179399</v>
      </c>
      <c r="B9363" t="n">
        <v>1.6974918884</v>
      </c>
      <c r="C9363" t="n">
        <v>0.5367932759726123</v>
      </c>
      <c r="D9363" t="n">
        <v>0.1340765188</v>
      </c>
      <c r="E9363" t="n">
        <v>-0.7851758557200489</v>
      </c>
      <c r="F9363" t="n">
        <v>-10.84334039145</v>
      </c>
      <c r="G9363" t="n">
        <v>-10.81125022095318</v>
      </c>
    </row>
    <row r="9364">
      <c r="A9364" s="3" t="n">
        <v>45371.46517236111</v>
      </c>
      <c r="B9364" t="n">
        <v>-0.04788587195</v>
      </c>
      <c r="C9364" t="n">
        <v>1.038062476655015</v>
      </c>
      <c r="D9364" t="n">
        <v>-0.3327984744</v>
      </c>
      <c r="E9364" t="n">
        <v>-0.6001472524033816</v>
      </c>
      <c r="F9364" t="n">
        <v>-9.591168479549999</v>
      </c>
      <c r="G9364" t="n">
        <v>-11.04828150045866</v>
      </c>
    </row>
    <row r="9365">
      <c r="A9365" s="3" t="n">
        <v>45371.46517291667</v>
      </c>
      <c r="B9365" t="n">
        <v>0.1675956485</v>
      </c>
      <c r="C9365" t="n">
        <v>1.166656803793127</v>
      </c>
      <c r="D9365" t="n">
        <v>-1.61847970935</v>
      </c>
      <c r="E9365" t="n">
        <v>-0.4666642530919593</v>
      </c>
      <c r="F9365" t="n">
        <v>-10.4482991095</v>
      </c>
      <c r="G9365" t="n">
        <v>-10.71548691214374</v>
      </c>
    </row>
    <row r="9366">
      <c r="A9366" s="3" t="n">
        <v>45371.4651734838</v>
      </c>
      <c r="B9366" t="n">
        <v>1.6352392742</v>
      </c>
      <c r="C9366" t="n">
        <v>0.9450893540748279</v>
      </c>
      <c r="D9366" t="n">
        <v>-1.4269460282</v>
      </c>
      <c r="E9366" t="n">
        <v>-0.5575267285677172</v>
      </c>
      <c r="F9366" t="n">
        <v>-11.48977514615</v>
      </c>
      <c r="G9366" t="n">
        <v>-10.51985290832753</v>
      </c>
    </row>
    <row r="9367">
      <c r="A9367" s="3" t="n">
        <v>45371.46517405093</v>
      </c>
      <c r="B9367" t="n">
        <v>0.50038431625</v>
      </c>
      <c r="C9367" t="n">
        <v>0.494823168482985</v>
      </c>
      <c r="D9367" t="n">
        <v>0.03591195229999999</v>
      </c>
      <c r="E9367" t="n">
        <v>-0.6615658670262257</v>
      </c>
      <c r="F9367" t="n">
        <v>-10.71644234045</v>
      </c>
      <c r="G9367" t="n">
        <v>-10.49983913583021</v>
      </c>
    </row>
    <row r="9368">
      <c r="A9368" s="3" t="n">
        <v>45371.46517461805</v>
      </c>
      <c r="B9368" t="n">
        <v>2.116471203</v>
      </c>
      <c r="C9368" t="n">
        <v>0.5723373074526823</v>
      </c>
      <c r="D9368" t="n">
        <v>0.8379684358499999</v>
      </c>
      <c r="E9368" t="n">
        <v>-0.6787552328862489</v>
      </c>
      <c r="F9368" t="n">
        <v>-11.12345754205</v>
      </c>
      <c r="G9368" t="n">
        <v>-10.7521519420139</v>
      </c>
    </row>
    <row r="9369">
      <c r="A9369" s="3" t="n">
        <v>45371.46517518519</v>
      </c>
      <c r="B9369" t="n">
        <v>-0.7900825639</v>
      </c>
      <c r="C9369" t="n">
        <v>0.6527810745280904</v>
      </c>
      <c r="D9369" t="n">
        <v>-0.8140304032</v>
      </c>
      <c r="E9369" t="n">
        <v>-0.4557138596744768</v>
      </c>
      <c r="F9369" t="n">
        <v>-9.162608067899999</v>
      </c>
      <c r="G9369" t="n">
        <v>-10.9336546546174</v>
      </c>
    </row>
    <row r="9370">
      <c r="A9370" s="3" t="n">
        <v>45371.46517574074</v>
      </c>
      <c r="B9370" t="n">
        <v>0.009581097049999999</v>
      </c>
      <c r="C9370" t="n">
        <v>0.3968581638815862</v>
      </c>
      <c r="D9370" t="n">
        <v>-1.6663655813</v>
      </c>
      <c r="E9370" t="n">
        <v>-0.3556928874716793</v>
      </c>
      <c r="F9370" t="n">
        <v>-11.6789160047</v>
      </c>
      <c r="G9370" t="n">
        <v>-10.74550033591366</v>
      </c>
    </row>
    <row r="9371">
      <c r="A9371" s="3" t="n">
        <v>45371.46517686343</v>
      </c>
      <c r="B9371" t="n">
        <v>0.32082455475</v>
      </c>
      <c r="C9371" t="n">
        <v>0.4033778259636375</v>
      </c>
      <c r="D9371" t="n">
        <v>-0.3447625874</v>
      </c>
      <c r="E9371" t="n">
        <v>-0.5485180061315866</v>
      </c>
      <c r="F9371" t="n">
        <v>-10.77390930945</v>
      </c>
      <c r="G9371" t="n">
        <v>-10.66678217348908</v>
      </c>
    </row>
    <row r="9372">
      <c r="A9372" s="3" t="n">
        <v>45371.46517689815</v>
      </c>
      <c r="B9372" t="n">
        <v>1.6615799361</v>
      </c>
      <c r="C9372" t="n">
        <v>0.6309663301886963</v>
      </c>
      <c r="D9372" t="n">
        <v>-0.18196239075</v>
      </c>
      <c r="E9372" t="n">
        <v>-0.7350925169530325</v>
      </c>
      <c r="F9372" t="n">
        <v>-11.2647223353</v>
      </c>
      <c r="G9372" t="n">
        <v>-10.75155090180772</v>
      </c>
    </row>
    <row r="9373">
      <c r="A9373" s="3" t="n">
        <v>45371.46517744213</v>
      </c>
      <c r="B9373" t="n">
        <v>0.19153368115</v>
      </c>
      <c r="C9373" t="n">
        <v>0.97794666062611</v>
      </c>
      <c r="D9373" t="n">
        <v>-0.2465980209</v>
      </c>
      <c r="E9373" t="n">
        <v>-0.7330939948328692</v>
      </c>
      <c r="F9373" t="n">
        <v>-10.46984431955</v>
      </c>
      <c r="G9373" t="n">
        <v>-10.66662673008581</v>
      </c>
    </row>
    <row r="9374">
      <c r="A9374" s="3" t="n">
        <v>45371.46517799768</v>
      </c>
      <c r="B9374" t="n">
        <v>0.96965213205</v>
      </c>
      <c r="C9374" t="n">
        <v>1.555204437571799</v>
      </c>
      <c r="D9374" t="n">
        <v>-1.20667886255</v>
      </c>
      <c r="E9374" t="n">
        <v>-0.3672561393658518</v>
      </c>
      <c r="F9374" t="n">
        <v>-10.20408410455</v>
      </c>
      <c r="G9374" t="n">
        <v>-11.06051432481239</v>
      </c>
    </row>
    <row r="9375">
      <c r="A9375" s="3" t="n">
        <v>45371.46517856482</v>
      </c>
      <c r="B9375" t="n">
        <v>2.77009423215</v>
      </c>
      <c r="C9375" t="n">
        <v>1.795054020275063</v>
      </c>
      <c r="D9375" t="n">
        <v>-0.62488954465</v>
      </c>
      <c r="E9375" t="n">
        <v>-0.2524961608215624</v>
      </c>
      <c r="F9375" t="n">
        <v>-11.12106471945</v>
      </c>
      <c r="G9375" t="n">
        <v>-10.65872311880959</v>
      </c>
    </row>
    <row r="9376">
      <c r="A9376" s="3" t="n">
        <v>45371.46517913194</v>
      </c>
      <c r="B9376" t="n">
        <v>1.69269643655</v>
      </c>
      <c r="C9376" t="n">
        <v>1.998543790802337</v>
      </c>
      <c r="D9376" t="n">
        <v>0.1675956485</v>
      </c>
      <c r="E9376" t="n">
        <v>-0.3842890560123554</v>
      </c>
      <c r="F9376" t="n">
        <v>-10.7236306149</v>
      </c>
      <c r="G9376" t="n">
        <v>-10.72246225199059</v>
      </c>
    </row>
    <row r="9377">
      <c r="A9377" s="3" t="n">
        <v>45371.46517969907</v>
      </c>
      <c r="B9377" t="n">
        <v>2.53306750165</v>
      </c>
      <c r="C9377" t="n">
        <v>1.895391731271334</v>
      </c>
      <c r="D9377" t="n">
        <v>-0.11970977655</v>
      </c>
      <c r="E9377" t="n">
        <v>-0.2603316513122385</v>
      </c>
      <c r="F9377" t="n">
        <v>-10.77390930945</v>
      </c>
      <c r="G9377" t="n">
        <v>-10.97688440229723</v>
      </c>
    </row>
    <row r="9378">
      <c r="A9378" s="3" t="n">
        <v>45371.46518025463</v>
      </c>
      <c r="B9378" t="n">
        <v>1.28328841235</v>
      </c>
      <c r="C9378" t="n">
        <v>1.794354867850238</v>
      </c>
      <c r="D9378" t="n">
        <v>0.12449542175</v>
      </c>
      <c r="E9378" t="n">
        <v>-0.1491612724171332</v>
      </c>
      <c r="F9378" t="n">
        <v>-12.07395728665</v>
      </c>
      <c r="G9378" t="n">
        <v>-10.73472975393884</v>
      </c>
    </row>
    <row r="9379">
      <c r="A9379" s="3" t="n">
        <v>45371.46518082176</v>
      </c>
      <c r="B9379" t="n">
        <v>1.8052277453</v>
      </c>
      <c r="C9379" t="n">
        <v>1.5254833388373</v>
      </c>
      <c r="D9379" t="n">
        <v>-0.8068421287499999</v>
      </c>
      <c r="E9379" t="n">
        <v>-0.1986576294622382</v>
      </c>
      <c r="F9379" t="n">
        <v>-9.057265033599998</v>
      </c>
      <c r="G9379" t="n">
        <v>-11.0791268893259</v>
      </c>
    </row>
    <row r="9380">
      <c r="A9380" s="3" t="n">
        <v>45371.46518138889</v>
      </c>
      <c r="B9380" t="n">
        <v>1.01274255215</v>
      </c>
      <c r="C9380" t="n">
        <v>0.9337693253881145</v>
      </c>
      <c r="D9380" t="n">
        <v>-0.35434368445</v>
      </c>
      <c r="E9380" t="n">
        <v>-0.4586494540637542</v>
      </c>
      <c r="F9380" t="n">
        <v>-11.82975208835</v>
      </c>
      <c r="G9380" t="n">
        <v>-10.89705550531903</v>
      </c>
    </row>
    <row r="9381">
      <c r="A9381" s="3" t="n">
        <v>45371.46518195602</v>
      </c>
      <c r="B9381" t="n">
        <v>-0.15083608365</v>
      </c>
      <c r="C9381" t="n">
        <v>0.5362999260418431</v>
      </c>
      <c r="D9381" t="n">
        <v>0.1053430343</v>
      </c>
      <c r="E9381" t="n">
        <v>-0.6406087816643375</v>
      </c>
      <c r="F9381" t="n">
        <v>-11.38921775705</v>
      </c>
      <c r="G9381" t="n">
        <v>-10.83561956332859</v>
      </c>
    </row>
    <row r="9382">
      <c r="A9382" s="3" t="n">
        <v>45371.46518251157</v>
      </c>
      <c r="B9382" t="n">
        <v>0.16040737405</v>
      </c>
      <c r="C9382" t="n">
        <v>0.02543070078916092</v>
      </c>
      <c r="D9382" t="n">
        <v>-1.017538004</v>
      </c>
      <c r="E9382" t="n">
        <v>-0.7391450179134054</v>
      </c>
      <c r="F9382" t="n">
        <v>-8.827416770899999</v>
      </c>
      <c r="G9382" t="n">
        <v>-10.51928887736693</v>
      </c>
    </row>
    <row r="9383">
      <c r="A9383" s="3" t="n">
        <v>45371.46518363426</v>
      </c>
      <c r="B9383" t="n">
        <v>0.39025563675</v>
      </c>
      <c r="C9383" t="n">
        <v>-0.6296141097362489</v>
      </c>
      <c r="D9383" t="n">
        <v>-1.37906015625</v>
      </c>
      <c r="E9383" t="n">
        <v>-0.6439798233166685</v>
      </c>
      <c r="F9383" t="n">
        <v>-13.22796463205</v>
      </c>
      <c r="G9383" t="n">
        <v>-10.14341061245259</v>
      </c>
    </row>
    <row r="9384">
      <c r="A9384" s="3" t="n">
        <v>45371.46518366898</v>
      </c>
      <c r="B9384" t="n">
        <v>-1.7070631788</v>
      </c>
      <c r="C9384" t="n">
        <v>-0.986885342093476</v>
      </c>
      <c r="D9384" t="n">
        <v>-0.52433215555</v>
      </c>
      <c r="E9384" t="n">
        <v>-0.3930362677818192</v>
      </c>
      <c r="F9384" t="n">
        <v>-8.398856359249999</v>
      </c>
      <c r="G9384" t="n">
        <v>-10.46970878661798</v>
      </c>
    </row>
    <row r="9385">
      <c r="A9385" s="3" t="n">
        <v>45371.46518476852</v>
      </c>
      <c r="B9385" t="n">
        <v>-1.1970977655</v>
      </c>
      <c r="C9385" t="n">
        <v>-1.317497024980773</v>
      </c>
      <c r="D9385" t="n">
        <v>-0.05506433975</v>
      </c>
      <c r="E9385" t="n">
        <v>-0.4174911268883462</v>
      </c>
      <c r="F9385" t="n">
        <v>-10.15380541</v>
      </c>
      <c r="G9385" t="n">
        <v>-10.23421792837951</v>
      </c>
    </row>
    <row r="9386">
      <c r="A9386" s="3" t="n">
        <v>45371.46518532407</v>
      </c>
      <c r="B9386" t="n">
        <v>-1.6950990658</v>
      </c>
      <c r="C9386" t="n">
        <v>-1.447822374429491</v>
      </c>
      <c r="D9386" t="n">
        <v>-0.196329133</v>
      </c>
      <c r="E9386" t="n">
        <v>-0.1978769835473199</v>
      </c>
      <c r="F9386" t="n">
        <v>-9.476254154849999</v>
      </c>
      <c r="G9386" t="n">
        <v>-10.23297449545003</v>
      </c>
    </row>
    <row r="9387">
      <c r="A9387" s="3" t="n">
        <v>45371.46518590278</v>
      </c>
      <c r="B9387" t="n">
        <v>-2.57137227655</v>
      </c>
      <c r="C9387" t="n">
        <v>-1.641914653997208</v>
      </c>
      <c r="D9387" t="n">
        <v>0.6847395296</v>
      </c>
      <c r="E9387" t="n">
        <v>-0.001407037111421962</v>
      </c>
      <c r="F9387" t="n">
        <v>-10.77390930945</v>
      </c>
      <c r="G9387" t="n">
        <v>-10.34535779007707</v>
      </c>
    </row>
    <row r="9388">
      <c r="A9388" s="3" t="n">
        <v>45371.46518702546</v>
      </c>
      <c r="B9388" t="n">
        <v>-0.0335191297</v>
      </c>
      <c r="C9388" t="n">
        <v>-1.645281420955949</v>
      </c>
      <c r="D9388" t="n">
        <v>-0.0646454368</v>
      </c>
      <c r="E9388" t="n">
        <v>0.02628513660198142</v>
      </c>
      <c r="F9388" t="n">
        <v>-12.23676728995</v>
      </c>
      <c r="G9388" t="n">
        <v>-10.16953207629467</v>
      </c>
    </row>
    <row r="9389">
      <c r="A9389" s="3" t="n">
        <v>45371.46518704861</v>
      </c>
      <c r="B9389" t="n">
        <v>-2.1715453494</v>
      </c>
      <c r="C9389" t="n">
        <v>-1.322829762382288</v>
      </c>
      <c r="D9389" t="n">
        <v>-0.6177012702</v>
      </c>
      <c r="E9389" t="n">
        <v>0.1601261815053618</v>
      </c>
      <c r="F9389" t="n">
        <v>-9.68694022345</v>
      </c>
      <c r="G9389" t="n">
        <v>-10.86804256558301</v>
      </c>
    </row>
    <row r="9390">
      <c r="A9390" s="3" t="n">
        <v>45371.46518758102</v>
      </c>
      <c r="B9390" t="n">
        <v>-0.8164232258</v>
      </c>
      <c r="C9390" t="n">
        <v>-0.8596262509300724</v>
      </c>
      <c r="D9390" t="n">
        <v>0.7302325789499999</v>
      </c>
      <c r="E9390" t="n">
        <v>0.2861310958569938</v>
      </c>
      <c r="F9390" t="n">
        <v>-10.0412839079</v>
      </c>
      <c r="G9390" t="n">
        <v>-11.18798372175667</v>
      </c>
    </row>
    <row r="9391">
      <c r="A9391" s="3" t="n">
        <v>45371.46518815972</v>
      </c>
      <c r="B9391" t="n">
        <v>-1.2569575571</v>
      </c>
      <c r="C9391" t="n">
        <v>-1.034123037911192</v>
      </c>
      <c r="D9391" t="n">
        <v>-0.404622379</v>
      </c>
      <c r="E9391" t="n">
        <v>0.4490715801784395</v>
      </c>
      <c r="F9391" t="n">
        <v>-11.2024697211</v>
      </c>
      <c r="G9391" t="n">
        <v>-11.13536025490574</v>
      </c>
    </row>
    <row r="9392">
      <c r="A9392" s="3" t="n">
        <v>45371.4651892824</v>
      </c>
      <c r="B9392" t="n">
        <v>-0.7422064986</v>
      </c>
      <c r="C9392" t="n">
        <v>-0.8838523339219138</v>
      </c>
      <c r="D9392" t="n">
        <v>0.6344608350500001</v>
      </c>
      <c r="E9392" t="n">
        <v>0.2387941905730775</v>
      </c>
      <c r="F9392" t="n">
        <v>-11.86327121805</v>
      </c>
      <c r="G9392" t="n">
        <v>-11.40011159649992</v>
      </c>
    </row>
    <row r="9393">
      <c r="A9393" s="3" t="n">
        <v>45371.46518930556</v>
      </c>
      <c r="B9393" t="n">
        <v>-0.35912932965</v>
      </c>
      <c r="C9393" t="n">
        <v>-1.300604921770167</v>
      </c>
      <c r="D9393" t="n">
        <v>1.55144144995</v>
      </c>
      <c r="E9393" t="n">
        <v>0.216291700611539</v>
      </c>
      <c r="F9393" t="n">
        <v>-12.1553622883</v>
      </c>
      <c r="G9393" t="n">
        <v>-11.28691871605376</v>
      </c>
    </row>
    <row r="9394">
      <c r="A9394" s="3" t="n">
        <v>45371.46518984954</v>
      </c>
      <c r="B9394" t="n">
        <v>-0.5865749630999999</v>
      </c>
      <c r="C9394" t="n">
        <v>-1.107622553820399</v>
      </c>
      <c r="D9394" t="n">
        <v>0.08858346944999999</v>
      </c>
      <c r="E9394" t="n">
        <v>0.4787206720423091</v>
      </c>
      <c r="F9394" t="n">
        <v>-11.80101860385</v>
      </c>
      <c r="G9394" t="n">
        <v>-11.54339370223441</v>
      </c>
    </row>
    <row r="9395">
      <c r="A9395" s="3" t="n">
        <v>45371.46519041667</v>
      </c>
      <c r="B9395" t="n">
        <v>-4.2161926478</v>
      </c>
      <c r="C9395" t="n">
        <v>-1.710107446415622</v>
      </c>
      <c r="D9395" t="n">
        <v>-0.1364693414</v>
      </c>
      <c r="E9395" t="n">
        <v>0.3628451813456887</v>
      </c>
      <c r="F9395" t="n">
        <v>-9.62468760925</v>
      </c>
      <c r="G9395" t="n">
        <v>-11.37184885405924</v>
      </c>
    </row>
    <row r="9396">
      <c r="A9396" s="3" t="n">
        <v>45371.46519097222</v>
      </c>
      <c r="B9396" t="n">
        <v>-0.0311263071</v>
      </c>
      <c r="C9396" t="n">
        <v>-1.986975258404318</v>
      </c>
      <c r="D9396" t="n">
        <v>-1.0151451814</v>
      </c>
      <c r="E9396" t="n">
        <v>0.4110139831489523</v>
      </c>
      <c r="F9396" t="n">
        <v>-12.9765711593</v>
      </c>
      <c r="G9396" t="n">
        <v>-10.98595345048943</v>
      </c>
    </row>
    <row r="9397">
      <c r="A9397" s="3" t="n">
        <v>45371.46519153936</v>
      </c>
      <c r="B9397" t="n">
        <v>-3.01429943045</v>
      </c>
      <c r="C9397" t="n">
        <v>-2.368122666080776</v>
      </c>
      <c r="D9397" t="n">
        <v>1.0917547312</v>
      </c>
      <c r="E9397" t="n">
        <v>0.1951449742976695</v>
      </c>
      <c r="F9397" t="n">
        <v>-8.975860031949999</v>
      </c>
      <c r="G9397" t="n">
        <v>-10.69030023463838</v>
      </c>
    </row>
    <row r="9398">
      <c r="A9398" s="3" t="n">
        <v>45371.46519210648</v>
      </c>
      <c r="B9398" t="n">
        <v>-1.27850276715</v>
      </c>
      <c r="C9398" t="n">
        <v>-2.133067255105368</v>
      </c>
      <c r="D9398" t="n">
        <v>1.7429751311</v>
      </c>
      <c r="E9398" t="n">
        <v>0.07341523358158521</v>
      </c>
      <c r="F9398" t="n">
        <v>-11.24556994785</v>
      </c>
      <c r="G9398" t="n">
        <v>-10.38725216462625</v>
      </c>
    </row>
    <row r="9399">
      <c r="A9399" s="3" t="n">
        <v>45371.46519267361</v>
      </c>
      <c r="B9399" t="n">
        <v>-3.9815587399</v>
      </c>
      <c r="C9399" t="n">
        <v>-2.104616517584039</v>
      </c>
      <c r="D9399" t="n">
        <v>-0.8379684358499999</v>
      </c>
      <c r="E9399" t="n">
        <v>0.3214358587926582</v>
      </c>
      <c r="F9399" t="n">
        <v>-10.3429560752</v>
      </c>
      <c r="G9399" t="n">
        <v>-10.31832805671413</v>
      </c>
    </row>
    <row r="9400">
      <c r="A9400" s="3" t="n">
        <v>45371.46519324074</v>
      </c>
      <c r="B9400" t="n">
        <v>-0.9145877922999999</v>
      </c>
      <c r="C9400" t="n">
        <v>-1.611410394822149</v>
      </c>
      <c r="D9400" t="n">
        <v>0.1077358569</v>
      </c>
      <c r="E9400" t="n">
        <v>0.2725143223090917</v>
      </c>
      <c r="F9400" t="n">
        <v>-10.1849317171</v>
      </c>
      <c r="G9400" t="n">
        <v>-10.6921086814794</v>
      </c>
    </row>
    <row r="9401">
      <c r="A9401" s="3" t="n">
        <v>45371.4651937963</v>
      </c>
      <c r="B9401" t="n">
        <v>-1.30723625165</v>
      </c>
      <c r="C9401" t="n">
        <v>-1.264055857250703</v>
      </c>
      <c r="D9401" t="n">
        <v>-0.2059004234</v>
      </c>
      <c r="E9401" t="n">
        <v>0.1460472152853151</v>
      </c>
      <c r="F9401" t="n">
        <v>-10.54645386935</v>
      </c>
      <c r="G9401" t="n">
        <v>-10.52126668893954</v>
      </c>
    </row>
    <row r="9402">
      <c r="A9402" s="3" t="n">
        <v>45371.46519436342</v>
      </c>
      <c r="B9402" t="n">
        <v>0.49081302585</v>
      </c>
      <c r="C9402" t="n">
        <v>-0.621242476660258</v>
      </c>
      <c r="D9402" t="n">
        <v>0.14605043845</v>
      </c>
      <c r="E9402" t="n">
        <v>-0.1853568403501171</v>
      </c>
      <c r="F9402" t="n">
        <v>-10.27112236395</v>
      </c>
      <c r="G9402" t="n">
        <v>-10.7337022044653</v>
      </c>
    </row>
    <row r="9403">
      <c r="A9403" s="3" t="n">
        <v>45371.46519493056</v>
      </c>
      <c r="B9403" t="n">
        <v>-2.29364794855</v>
      </c>
      <c r="C9403" t="n">
        <v>-0.3088233182078096</v>
      </c>
      <c r="D9403" t="n">
        <v>0.3758888945</v>
      </c>
      <c r="E9403" t="n">
        <v>-0.374888387606761</v>
      </c>
      <c r="F9403" t="n">
        <v>-11.506534711</v>
      </c>
      <c r="G9403" t="n">
        <v>-10.7530669093167</v>
      </c>
    </row>
    <row r="9404">
      <c r="A9404" s="3" t="n">
        <v>45371.46519549769</v>
      </c>
      <c r="B9404" t="n">
        <v>1.3575149462</v>
      </c>
      <c r="C9404" t="n">
        <v>0.05525786678706326</v>
      </c>
      <c r="D9404" t="n">
        <v>-0.97683059985</v>
      </c>
      <c r="E9404" t="n">
        <v>-0.2182274738872966</v>
      </c>
      <c r="F9404" t="n">
        <v>-11.92791665485</v>
      </c>
      <c r="G9404" t="n">
        <v>-10.74672189247008</v>
      </c>
    </row>
    <row r="9405">
      <c r="A9405" s="3" t="n">
        <v>45371.46519605324</v>
      </c>
      <c r="B9405" t="n">
        <v>1.1516145228</v>
      </c>
      <c r="C9405" t="n">
        <v>-0.1197143026961541</v>
      </c>
      <c r="D9405" t="n">
        <v>-0.36391497485</v>
      </c>
      <c r="E9405" t="n">
        <v>-0.5369120987388127</v>
      </c>
      <c r="F9405" t="n">
        <v>-9.382875233549999</v>
      </c>
      <c r="G9405" t="n">
        <v>-10.81232108884572</v>
      </c>
    </row>
    <row r="9406">
      <c r="A9406" s="3" t="n">
        <v>45371.4651966088</v>
      </c>
      <c r="B9406" t="n">
        <v>-1.52270796545</v>
      </c>
      <c r="C9406" t="n">
        <v>-0.09446197321223793</v>
      </c>
      <c r="D9406" t="n">
        <v>-0.4094080242</v>
      </c>
      <c r="E9406" t="n">
        <v>-0.4730114644336843</v>
      </c>
      <c r="F9406" t="n">
        <v>-10.23999605685</v>
      </c>
      <c r="G9406" t="n">
        <v>-10.73678499004187</v>
      </c>
    </row>
    <row r="9407">
      <c r="A9407" s="3" t="n">
        <v>45371.46519775463</v>
      </c>
      <c r="B9407" t="n">
        <v>-0.08140500164999999</v>
      </c>
      <c r="C9407" t="n">
        <v>-0.2862779898730777</v>
      </c>
      <c r="D9407" t="n">
        <v>-0.9265519052999999</v>
      </c>
      <c r="E9407" t="n">
        <v>-0.3778691977389287</v>
      </c>
      <c r="F9407" t="n">
        <v>-11.82735926575</v>
      </c>
      <c r="G9407" t="n">
        <v>-10.54896027993103</v>
      </c>
    </row>
    <row r="9408">
      <c r="A9408" s="3" t="n">
        <v>45371.46519778935</v>
      </c>
      <c r="B9408" t="n">
        <v>-0.6919278040499999</v>
      </c>
      <c r="C9408" t="n">
        <v>-0.3365168863399776</v>
      </c>
      <c r="D9408" t="n">
        <v>-0.18674803595</v>
      </c>
      <c r="E9408" t="n">
        <v>-0.5124525306115398</v>
      </c>
      <c r="F9408" t="n">
        <v>-9.5624448017</v>
      </c>
      <c r="G9408" t="n">
        <v>-10.51993997949269</v>
      </c>
    </row>
    <row r="9409">
      <c r="A9409" s="3" t="n">
        <v>45371.46519831019</v>
      </c>
      <c r="B9409" t="n">
        <v>-0.0622526142</v>
      </c>
      <c r="C9409" t="n">
        <v>-0.5741901471009341</v>
      </c>
      <c r="D9409" t="n">
        <v>-0.8571208232999998</v>
      </c>
      <c r="E9409" t="n">
        <v>-0.5937220907667849</v>
      </c>
      <c r="F9409" t="n">
        <v>-11.41795124155</v>
      </c>
      <c r="G9409" t="n">
        <v>-10.70790429149525</v>
      </c>
    </row>
    <row r="9410">
      <c r="A9410" s="3" t="n">
        <v>45371.46519887731</v>
      </c>
      <c r="B9410" t="n">
        <v>-0.3375841196</v>
      </c>
      <c r="C9410" t="n">
        <v>-0.2272424140595579</v>
      </c>
      <c r="D9410" t="n">
        <v>0.7852969187</v>
      </c>
      <c r="E9410" t="n">
        <v>-0.6172340256172512</v>
      </c>
      <c r="F9410" t="n">
        <v>-10.3453488978</v>
      </c>
      <c r="G9410" t="n">
        <v>-11.09650740485329</v>
      </c>
    </row>
    <row r="9411">
      <c r="A9411" s="3" t="n">
        <v>45371.46520001157</v>
      </c>
      <c r="B9411" t="n">
        <v>-0.39982692715</v>
      </c>
      <c r="C9411" t="n">
        <v>0.3932133818242435</v>
      </c>
      <c r="D9411" t="n">
        <v>-0.7661445312499999</v>
      </c>
      <c r="E9411" t="n">
        <v>-0.3244316417820521</v>
      </c>
      <c r="F9411" t="n">
        <v>-10.67574474295</v>
      </c>
      <c r="G9411" t="n">
        <v>-10.98872288045248</v>
      </c>
    </row>
    <row r="9412">
      <c r="A9412" s="3" t="n">
        <v>45371.4652000463</v>
      </c>
      <c r="B9412" t="n">
        <v>0.21308869785</v>
      </c>
      <c r="C9412" t="n">
        <v>0.5092073752565283</v>
      </c>
      <c r="D9412" t="n">
        <v>-1.99676142645</v>
      </c>
      <c r="E9412" t="n">
        <v>-0.2039123022722615</v>
      </c>
      <c r="F9412" t="n">
        <v>-12.10269077115</v>
      </c>
      <c r="G9412" t="n">
        <v>-10.93193533628068</v>
      </c>
    </row>
    <row r="9413">
      <c r="A9413" s="3" t="n">
        <v>45371.46520056713</v>
      </c>
      <c r="B9413" t="n">
        <v>2.0039497009</v>
      </c>
      <c r="C9413" t="n">
        <v>0.8286290761514008</v>
      </c>
      <c r="D9413" t="n">
        <v>-0.29687671545</v>
      </c>
      <c r="E9413" t="n">
        <v>-0.458182940979372</v>
      </c>
      <c r="F9413" t="n">
        <v>-10.98938102325</v>
      </c>
      <c r="G9413" t="n">
        <v>-11.02907431920901</v>
      </c>
    </row>
    <row r="9414">
      <c r="A9414" s="3" t="n">
        <v>45371.46520113426</v>
      </c>
      <c r="B9414" t="n">
        <v>1.1947049429</v>
      </c>
      <c r="C9414" t="n">
        <v>0.9197254025117741</v>
      </c>
      <c r="D9414" t="n">
        <v>0.9792332290999999</v>
      </c>
      <c r="E9414" t="n">
        <v>-0.5150523672497683</v>
      </c>
      <c r="F9414" t="n">
        <v>-10.68053038815</v>
      </c>
      <c r="G9414" t="n">
        <v>-10.84617675351378</v>
      </c>
    </row>
    <row r="9415">
      <c r="A9415" s="3" t="n">
        <v>45371.46520170139</v>
      </c>
      <c r="B9415" t="n">
        <v>0.9935901646999999</v>
      </c>
      <c r="C9415" t="n">
        <v>0.9092382990139886</v>
      </c>
      <c r="D9415" t="n">
        <v>0.335191297</v>
      </c>
      <c r="E9415" t="n">
        <v>-0.7051982588391628</v>
      </c>
      <c r="F9415" t="n">
        <v>-10.15380541</v>
      </c>
      <c r="G9415" t="n">
        <v>-10.64990204856425</v>
      </c>
    </row>
    <row r="9416">
      <c r="A9416" s="3" t="n">
        <v>45371.46520226852</v>
      </c>
      <c r="B9416" t="n">
        <v>0.12210259915</v>
      </c>
      <c r="C9416" t="n">
        <v>0.6676414181614236</v>
      </c>
      <c r="D9416" t="n">
        <v>-1.8363540524</v>
      </c>
      <c r="E9416" t="n">
        <v>-0.6432851970379971</v>
      </c>
      <c r="F9416" t="n">
        <v>-10.766721035</v>
      </c>
      <c r="G9416" t="n">
        <v>-10.44011725453196</v>
      </c>
    </row>
    <row r="9417">
      <c r="A9417" s="3" t="n">
        <v>45371.46520283565</v>
      </c>
      <c r="B9417" t="n">
        <v>0.9217662600999998</v>
      </c>
      <c r="C9417" t="n">
        <v>0.5292919430803045</v>
      </c>
      <c r="D9417" t="n">
        <v>-1.82198731015</v>
      </c>
      <c r="E9417" t="n">
        <v>-0.6703754390315868</v>
      </c>
      <c r="F9417" t="n">
        <v>-10.1202862803</v>
      </c>
      <c r="G9417" t="n">
        <v>-10.17190549132858</v>
      </c>
    </row>
    <row r="9418">
      <c r="A9418" s="3" t="n">
        <v>45371.46520339121</v>
      </c>
      <c r="B9418" t="n">
        <v>0.14605043845</v>
      </c>
      <c r="C9418" t="n">
        <v>0.6986447649575777</v>
      </c>
      <c r="D9418" t="n">
        <v>-0.2418123757</v>
      </c>
      <c r="E9418" t="n">
        <v>-0.9276497700541984</v>
      </c>
      <c r="F9418" t="n">
        <v>-10.4482991095</v>
      </c>
      <c r="G9418" t="n">
        <v>-10.16275462961576</v>
      </c>
    </row>
    <row r="9419">
      <c r="A9419" s="3" t="n">
        <v>45371.46520395833</v>
      </c>
      <c r="B9419" t="n">
        <v>0.28251977985</v>
      </c>
      <c r="C9419" t="n">
        <v>1.177770618517952</v>
      </c>
      <c r="D9419" t="n">
        <v>-0.8690947429499999</v>
      </c>
      <c r="E9419" t="n">
        <v>-0.9099369028150376</v>
      </c>
      <c r="F9419" t="n">
        <v>-9.519344574949999</v>
      </c>
      <c r="G9419" t="n">
        <v>-10.41099388140166</v>
      </c>
    </row>
    <row r="9420">
      <c r="A9420" s="3" t="n">
        <v>45371.46520452546</v>
      </c>
      <c r="B9420" t="n">
        <v>1.0486643111</v>
      </c>
      <c r="C9420" t="n">
        <v>1.172396071412824</v>
      </c>
      <c r="D9420" t="n">
        <v>-0.75896606345</v>
      </c>
      <c r="E9420" t="n">
        <v>-0.710504205112939</v>
      </c>
      <c r="F9420" t="n">
        <v>-10.9606573454</v>
      </c>
      <c r="G9420" t="n">
        <v>-10.24853451727264</v>
      </c>
    </row>
    <row r="9421">
      <c r="A9421" s="3" t="n">
        <v>45371.46520508102</v>
      </c>
      <c r="B9421" t="n">
        <v>2.8945896539</v>
      </c>
      <c r="C9421" t="n">
        <v>1.519214214946391</v>
      </c>
      <c r="D9421" t="n">
        <v>-0.277724328</v>
      </c>
      <c r="E9421" t="n">
        <v>-0.5111824208509338</v>
      </c>
      <c r="F9421" t="n">
        <v>-10.16577932965</v>
      </c>
      <c r="G9421" t="n">
        <v>-10.46757955488313</v>
      </c>
    </row>
    <row r="9422">
      <c r="A9422" s="3" t="n">
        <v>45371.46520564815</v>
      </c>
      <c r="B9422" t="n">
        <v>2.7964250874</v>
      </c>
      <c r="C9422" t="n">
        <v>1.606833112360494</v>
      </c>
      <c r="D9422" t="n">
        <v>-0.265760215</v>
      </c>
      <c r="E9422" t="n">
        <v>-0.398186610637064</v>
      </c>
      <c r="F9422" t="n">
        <v>-10.6494138877</v>
      </c>
      <c r="G9422" t="n">
        <v>-10.56631667887159</v>
      </c>
    </row>
    <row r="9423">
      <c r="A9423" s="3" t="n">
        <v>45371.46520621527</v>
      </c>
      <c r="B9423" t="n">
        <v>0.83557561325</v>
      </c>
      <c r="C9423" t="n">
        <v>1.977347322599423</v>
      </c>
      <c r="D9423" t="n">
        <v>-0.25139347275</v>
      </c>
      <c r="E9423" t="n">
        <v>-0.5078616925707473</v>
      </c>
      <c r="F9423" t="n">
        <v>-11.3724581922</v>
      </c>
      <c r="G9423" t="n">
        <v>-10.69187976820877</v>
      </c>
    </row>
    <row r="9424">
      <c r="A9424" s="3" t="n">
        <v>45371.46520678241</v>
      </c>
      <c r="B9424" t="n">
        <v>-0.404622379</v>
      </c>
      <c r="C9424" t="n">
        <v>1.696840054775879</v>
      </c>
      <c r="D9424" t="n">
        <v>-1.1923121203</v>
      </c>
      <c r="E9424" t="n">
        <v>-0.4053569176583927</v>
      </c>
      <c r="F9424" t="n">
        <v>-9.18176045535</v>
      </c>
      <c r="G9424" t="n">
        <v>-10.74073464690353</v>
      </c>
    </row>
    <row r="9425">
      <c r="A9425" s="3" t="n">
        <v>45371.46520790509</v>
      </c>
      <c r="B9425" t="n">
        <v>2.7581203125</v>
      </c>
      <c r="C9425" t="n">
        <v>0.7200619856524495</v>
      </c>
      <c r="D9425" t="n">
        <v>-0.6847395296</v>
      </c>
      <c r="E9425" t="n">
        <v>-0.6050738024765752</v>
      </c>
      <c r="F9425" t="n">
        <v>-12.44027489075</v>
      </c>
      <c r="G9425" t="n">
        <v>-10.60035818984385</v>
      </c>
    </row>
    <row r="9426">
      <c r="A9426" s="3" t="n">
        <v>45371.46520846065</v>
      </c>
      <c r="B9426" t="n">
        <v>0.6488275773</v>
      </c>
      <c r="C9426" t="n">
        <v>0.1373561002969701</v>
      </c>
      <c r="D9426" t="n">
        <v>0.32321737735</v>
      </c>
      <c r="E9426" t="n">
        <v>-0.6226699957259925</v>
      </c>
      <c r="F9426" t="n">
        <v>-9.72524499835</v>
      </c>
      <c r="G9426" t="n">
        <v>-10.93717677354211</v>
      </c>
    </row>
    <row r="9427">
      <c r="A9427" s="3" t="n">
        <v>45371.46520903935</v>
      </c>
      <c r="B9427" t="n">
        <v>0.6967134492499999</v>
      </c>
      <c r="C9427" t="n">
        <v>-0.4038338008996515</v>
      </c>
      <c r="D9427" t="n">
        <v>-0.9433114701499999</v>
      </c>
      <c r="E9427" t="n">
        <v>-0.5145231967582765</v>
      </c>
      <c r="F9427" t="n">
        <v>-11.0372668952</v>
      </c>
      <c r="G9427" t="n">
        <v>-10.76138985203255</v>
      </c>
    </row>
    <row r="9428">
      <c r="A9428" s="3" t="n">
        <v>45371.46521015046</v>
      </c>
      <c r="B9428" t="n">
        <v>-2.90895639615</v>
      </c>
      <c r="C9428" t="n">
        <v>-0.7210292322292562</v>
      </c>
      <c r="D9428" t="n">
        <v>-0.56024410785</v>
      </c>
      <c r="E9428" t="n">
        <v>-0.4368486081933579</v>
      </c>
      <c r="F9428" t="n">
        <v>-10.2783106384</v>
      </c>
      <c r="G9428" t="n">
        <v>-10.46458212602241</v>
      </c>
    </row>
    <row r="9429">
      <c r="A9429" s="3" t="n">
        <v>45371.46521018518</v>
      </c>
      <c r="B9429" t="n">
        <v>-2.590524664</v>
      </c>
      <c r="C9429" t="n">
        <v>-1.172884963775411</v>
      </c>
      <c r="D9429" t="n">
        <v>-1.14442624835</v>
      </c>
      <c r="E9429" t="n">
        <v>-0.4389579523163182</v>
      </c>
      <c r="F9429" t="n">
        <v>-11.0253027822</v>
      </c>
      <c r="G9429" t="n">
        <v>-10.58833912302893</v>
      </c>
    </row>
    <row r="9430">
      <c r="A9430" s="3" t="n">
        <v>45371.46521072917</v>
      </c>
      <c r="B9430" t="n">
        <v>0.6344608350500001</v>
      </c>
      <c r="C9430" t="n">
        <v>-1.756595173531241</v>
      </c>
      <c r="D9430" t="n">
        <v>0.5937632375499999</v>
      </c>
      <c r="E9430" t="n">
        <v>-0.5352172170194653</v>
      </c>
      <c r="F9430" t="n">
        <v>-11.41795124155</v>
      </c>
      <c r="G9430" t="n">
        <v>-10.29102801184478</v>
      </c>
    </row>
    <row r="9431">
      <c r="A9431" s="3" t="n">
        <v>45371.46521129629</v>
      </c>
      <c r="B9431" t="n">
        <v>-2.50433401715</v>
      </c>
      <c r="C9431" t="n">
        <v>-1.729873926745809</v>
      </c>
      <c r="D9431" t="n">
        <v>-0.28491260245</v>
      </c>
      <c r="E9431" t="n">
        <v>-0.4580106959729617</v>
      </c>
      <c r="F9431" t="n">
        <v>-8.5137804906</v>
      </c>
      <c r="G9431" t="n">
        <v>-10.46151392469455</v>
      </c>
    </row>
    <row r="9432">
      <c r="A9432" s="3" t="n">
        <v>45371.46521185185</v>
      </c>
      <c r="B9432" t="n">
        <v>-1.35032667175</v>
      </c>
      <c r="C9432" t="n">
        <v>-1.513815688410377</v>
      </c>
      <c r="D9432" t="n">
        <v>-0.8595136459</v>
      </c>
      <c r="E9432" t="n">
        <v>-0.2726692628072269</v>
      </c>
      <c r="F9432" t="n">
        <v>-10.19690563675</v>
      </c>
      <c r="G9432" t="n">
        <v>-10.48446758913406</v>
      </c>
    </row>
    <row r="9433">
      <c r="A9433" s="3" t="n">
        <v>45371.46521241898</v>
      </c>
      <c r="B9433" t="n">
        <v>-1.52270796545</v>
      </c>
      <c r="C9433" t="n">
        <v>-1.549678333148489</v>
      </c>
      <c r="D9433" t="n">
        <v>-0.73980386935</v>
      </c>
      <c r="E9433" t="n">
        <v>-0.07464216207913769</v>
      </c>
      <c r="F9433" t="n">
        <v>-11.79384013605</v>
      </c>
      <c r="G9433" t="n">
        <v>-10.47150242061705</v>
      </c>
    </row>
    <row r="9434">
      <c r="A9434" s="3" t="n">
        <v>45371.46521298611</v>
      </c>
      <c r="B9434" t="n">
        <v>-1.34314820395</v>
      </c>
      <c r="C9434" t="n">
        <v>-1.236579521274595</v>
      </c>
      <c r="D9434" t="n">
        <v>0.3064578125</v>
      </c>
      <c r="E9434" t="n">
        <v>-0.01089292507692306</v>
      </c>
      <c r="F9434" t="n">
        <v>-10.40280606015</v>
      </c>
      <c r="G9434" t="n">
        <v>-10.85728147022765</v>
      </c>
    </row>
    <row r="9435">
      <c r="A9435" s="3" t="n">
        <v>45371.46521355324</v>
      </c>
      <c r="B9435" t="n">
        <v>-1.491591465</v>
      </c>
      <c r="C9435" t="n">
        <v>-1.565500528558163</v>
      </c>
      <c r="D9435" t="n">
        <v>0.5746108501</v>
      </c>
      <c r="E9435" t="n">
        <v>-0.1887670171651521</v>
      </c>
      <c r="F9435" t="n">
        <v>-10.9247453931</v>
      </c>
      <c r="G9435" t="n">
        <v>-10.99396907245329</v>
      </c>
    </row>
    <row r="9436">
      <c r="A9436" s="3" t="n">
        <v>45371.46521466435</v>
      </c>
      <c r="B9436" t="n">
        <v>-1.17555255545</v>
      </c>
      <c r="C9436" t="n">
        <v>-1.186743154644176</v>
      </c>
      <c r="D9436" t="n">
        <v>-0.2035076008</v>
      </c>
      <c r="E9436" t="n">
        <v>0.03530496866958052</v>
      </c>
      <c r="F9436" t="n">
        <v>-11.59511818045</v>
      </c>
      <c r="G9436" t="n">
        <v>-11.39042566659001</v>
      </c>
    </row>
    <row r="9437">
      <c r="A9437" s="3" t="n">
        <v>45371.46521472222</v>
      </c>
      <c r="B9437" t="n">
        <v>-2.7605131351</v>
      </c>
      <c r="C9437" t="n">
        <v>-1.186759979106647</v>
      </c>
      <c r="D9437" t="n">
        <v>0.5147510585</v>
      </c>
      <c r="E9437" t="n">
        <v>0.0539109496977857</v>
      </c>
      <c r="F9437" t="n">
        <v>-10.73560453455</v>
      </c>
      <c r="G9437" t="n">
        <v>-11.47099676010015</v>
      </c>
    </row>
    <row r="9438">
      <c r="A9438" s="3" t="n">
        <v>45371.46521524306</v>
      </c>
      <c r="B9438" t="n">
        <v>1.6687584039</v>
      </c>
      <c r="C9438" t="n">
        <v>-1.603356026304084</v>
      </c>
      <c r="D9438" t="n">
        <v>-0.7948780157499999</v>
      </c>
      <c r="E9438" t="n">
        <v>0.08732981840268095</v>
      </c>
      <c r="F9438" t="n">
        <v>-12.98375943375</v>
      </c>
      <c r="G9438" t="n">
        <v>-11.35669442522252</v>
      </c>
    </row>
    <row r="9439">
      <c r="A9439" s="3" t="n">
        <v>45371.46521581018</v>
      </c>
      <c r="B9439" t="n">
        <v>-3.72777244455</v>
      </c>
      <c r="C9439" t="n">
        <v>-1.894443092184271</v>
      </c>
      <c r="D9439" t="n">
        <v>-0.16040737405</v>
      </c>
      <c r="E9439" t="n">
        <v>-0.01546424125501169</v>
      </c>
      <c r="F9439" t="n">
        <v>-9.71567370795</v>
      </c>
      <c r="G9439" t="n">
        <v>-11.29319012587707</v>
      </c>
    </row>
    <row r="9440">
      <c r="A9440" s="3" t="n">
        <v>45371.46521636574</v>
      </c>
      <c r="B9440" t="n">
        <v>-0.9217662600999998</v>
      </c>
      <c r="C9440" t="n">
        <v>-1.788969005379725</v>
      </c>
      <c r="D9440" t="n">
        <v>0.751777789</v>
      </c>
      <c r="E9440" t="n">
        <v>0.2243177692864808</v>
      </c>
      <c r="F9440" t="n">
        <v>-11.9781953494</v>
      </c>
      <c r="G9440" t="n">
        <v>-11.20635726917835</v>
      </c>
    </row>
    <row r="9441">
      <c r="A9441" s="3" t="n">
        <v>45371.46521693287</v>
      </c>
      <c r="B9441" t="n">
        <v>-2.54263879205</v>
      </c>
      <c r="C9441" t="n">
        <v>-2.091682574903619</v>
      </c>
      <c r="D9441" t="n">
        <v>-0.16040737405</v>
      </c>
      <c r="E9441" t="n">
        <v>0.4538546879934745</v>
      </c>
      <c r="F9441" t="n">
        <v>-11.6142705679</v>
      </c>
      <c r="G9441" t="n">
        <v>-11.03239500177054</v>
      </c>
    </row>
    <row r="9442">
      <c r="A9442" s="3" t="n">
        <v>45371.4652175</v>
      </c>
      <c r="B9442" t="n">
        <v>-3.96958482025</v>
      </c>
      <c r="C9442" t="n">
        <v>-2.151906629831708</v>
      </c>
      <c r="D9442" t="n">
        <v>1.0223236492</v>
      </c>
      <c r="E9442" t="n">
        <v>0.5126105113997684</v>
      </c>
      <c r="F9442" t="n">
        <v>-9.7659524025</v>
      </c>
      <c r="G9442" t="n">
        <v>-10.9001768545752</v>
      </c>
    </row>
    <row r="9443">
      <c r="A9443" s="3" t="n">
        <v>45371.46521862269</v>
      </c>
      <c r="B9443" t="n">
        <v>-0.6631943195500001</v>
      </c>
      <c r="C9443" t="n">
        <v>-2.181497133248142</v>
      </c>
      <c r="D9443" t="n">
        <v>0.4501056217</v>
      </c>
      <c r="E9443" t="n">
        <v>0.5270200234449898</v>
      </c>
      <c r="F9443" t="n">
        <v>-10.46266585175</v>
      </c>
      <c r="G9443" t="n">
        <v>-10.59470126150924</v>
      </c>
    </row>
    <row r="9444">
      <c r="A9444" s="3" t="n">
        <v>45371.46521864583</v>
      </c>
      <c r="B9444" t="n">
        <v>-0.5458773656</v>
      </c>
      <c r="C9444" t="n">
        <v>-1.404331550410144</v>
      </c>
      <c r="D9444" t="n">
        <v>1.31680754205</v>
      </c>
      <c r="E9444" t="n">
        <v>0.5941397306164352</v>
      </c>
      <c r="F9444" t="n">
        <v>-11.575965793</v>
      </c>
      <c r="G9444" t="n">
        <v>-10.6955249160153</v>
      </c>
    </row>
    <row r="9445">
      <c r="A9445" s="3" t="n">
        <v>45371.46521918981</v>
      </c>
      <c r="B9445" t="n">
        <v>-3.1244379166</v>
      </c>
      <c r="C9445" t="n">
        <v>-1.30030464168998</v>
      </c>
      <c r="D9445" t="n">
        <v>-0.2442051983</v>
      </c>
      <c r="E9445" t="n">
        <v>0.283574554778439</v>
      </c>
      <c r="F9445" t="n">
        <v>-10.2208436694</v>
      </c>
      <c r="G9445" t="n">
        <v>-10.46668001762404</v>
      </c>
    </row>
    <row r="9446">
      <c r="A9446" s="3" t="n">
        <v>45371.46521974537</v>
      </c>
      <c r="B9446" t="n">
        <v>-0.11253130875</v>
      </c>
      <c r="C9446" t="n">
        <v>-0.9026622429796062</v>
      </c>
      <c r="D9446" t="n">
        <v>-0.2011147782</v>
      </c>
      <c r="E9446" t="n">
        <v>0.1720846025336835</v>
      </c>
      <c r="F9446" t="n">
        <v>-10.3166154133</v>
      </c>
      <c r="G9446" t="n">
        <v>-10.2901276287907</v>
      </c>
    </row>
    <row r="9447">
      <c r="A9447" s="3" t="n">
        <v>45371.46522034722</v>
      </c>
      <c r="B9447" t="n">
        <v>0.3112434577</v>
      </c>
      <c r="C9447" t="n">
        <v>-0.5027686580407938</v>
      </c>
      <c r="D9447" t="n">
        <v>-0.1987219556</v>
      </c>
      <c r="E9447" t="n">
        <v>-0.1310357486609561</v>
      </c>
      <c r="F9447" t="n">
        <v>-10.36450128525</v>
      </c>
      <c r="G9447" t="n">
        <v>-10.64280489137975</v>
      </c>
    </row>
    <row r="9448">
      <c r="A9448" s="3" t="n">
        <v>45371.46522087963</v>
      </c>
      <c r="B9448" t="n">
        <v>-0.82839714545</v>
      </c>
      <c r="C9448" t="n">
        <v>-0.4540419058571108</v>
      </c>
      <c r="D9448" t="n">
        <v>0.8930327756000001</v>
      </c>
      <c r="E9448" t="n">
        <v>-0.1323293578066437</v>
      </c>
      <c r="F9448" t="n">
        <v>-10.54645386935</v>
      </c>
      <c r="G9448" t="n">
        <v>-10.61410235840446</v>
      </c>
    </row>
    <row r="9449">
      <c r="A9449" s="3" t="n">
        <v>45371.46522144676</v>
      </c>
      <c r="B9449" t="n">
        <v>-0.7134730141</v>
      </c>
      <c r="C9449" t="n">
        <v>-0.1983195400601404</v>
      </c>
      <c r="D9449" t="n">
        <v>-1.6376320968</v>
      </c>
      <c r="E9449" t="n">
        <v>-0.1311464563671332</v>
      </c>
      <c r="F9449" t="n">
        <v>-10.6948971304</v>
      </c>
      <c r="G9449" t="n">
        <v>-10.41073538816576</v>
      </c>
    </row>
    <row r="9450">
      <c r="A9450" s="3" t="n">
        <v>45371.46522201389</v>
      </c>
      <c r="B9450" t="n">
        <v>-0.196329133</v>
      </c>
      <c r="C9450" t="n">
        <v>0.3067745284341502</v>
      </c>
      <c r="D9450" t="n">
        <v>0.2418123757</v>
      </c>
      <c r="E9450" t="n">
        <v>-0.3874935446299544</v>
      </c>
      <c r="F9450" t="n">
        <v>-9.967057374049999</v>
      </c>
      <c r="G9450" t="n">
        <v>-10.84578940226844</v>
      </c>
    </row>
    <row r="9451">
      <c r="A9451" s="3" t="n">
        <v>45371.46522256944</v>
      </c>
      <c r="B9451" t="n">
        <v>1.09894300565</v>
      </c>
      <c r="C9451" t="n">
        <v>0.1397397105893943</v>
      </c>
      <c r="D9451" t="n">
        <v>-0.32082455475</v>
      </c>
      <c r="E9451" t="n">
        <v>-0.5807427494688827</v>
      </c>
      <c r="F9451" t="n">
        <v>-12.4929464079</v>
      </c>
      <c r="G9451" t="n">
        <v>-10.81629966275224</v>
      </c>
    </row>
    <row r="9452">
      <c r="A9452" s="3" t="n">
        <v>45371.46522313658</v>
      </c>
      <c r="B9452" t="n">
        <v>0.3806745397</v>
      </c>
      <c r="C9452" t="n">
        <v>0.02452919762820516</v>
      </c>
      <c r="D9452" t="n">
        <v>-0.007178467799999999</v>
      </c>
      <c r="E9452" t="n">
        <v>-0.8874733194229629</v>
      </c>
      <c r="F9452" t="n">
        <v>-9.8689026142</v>
      </c>
      <c r="G9452" t="n">
        <v>-10.82227191260225</v>
      </c>
    </row>
    <row r="9453">
      <c r="A9453" s="3" t="n">
        <v>45371.4652237037</v>
      </c>
      <c r="B9453" t="n">
        <v>-0.02154521005</v>
      </c>
      <c r="C9453" t="n">
        <v>0.6423962436459226</v>
      </c>
      <c r="D9453" t="n">
        <v>-1.23541234705</v>
      </c>
      <c r="E9453" t="n">
        <v>-0.8499478417377646</v>
      </c>
      <c r="F9453" t="n">
        <v>-10.26394389615</v>
      </c>
      <c r="G9453" t="n">
        <v>-10.80976031879222</v>
      </c>
    </row>
    <row r="9454">
      <c r="A9454" s="3" t="n">
        <v>45371.46522427083</v>
      </c>
      <c r="B9454" t="n">
        <v>0.9983856165499999</v>
      </c>
      <c r="C9454" t="n">
        <v>0.6385564486954565</v>
      </c>
      <c r="D9454" t="n">
        <v>-2.77487987735</v>
      </c>
      <c r="E9454" t="n">
        <v>-0.7762859789094427</v>
      </c>
      <c r="F9454" t="n">
        <v>-12.27028641965</v>
      </c>
      <c r="G9454" t="n">
        <v>-10.75031300083464</v>
      </c>
    </row>
    <row r="9455">
      <c r="A9455" s="3" t="n">
        <v>45371.46522539352</v>
      </c>
      <c r="B9455" t="n">
        <v>-0.39982692715</v>
      </c>
      <c r="C9455" t="n">
        <v>0.3379973476001173</v>
      </c>
      <c r="D9455" t="n">
        <v>0.09097629205</v>
      </c>
      <c r="E9455" t="n">
        <v>-1.079953399446274</v>
      </c>
      <c r="F9455" t="n">
        <v>-9.2679511022</v>
      </c>
      <c r="G9455" t="n">
        <v>-10.6072027057794</v>
      </c>
    </row>
    <row r="9456">
      <c r="A9456" s="3" t="n">
        <v>45371.46522541666</v>
      </c>
      <c r="B9456" t="n">
        <v>0.3711032493</v>
      </c>
      <c r="C9456" t="n">
        <v>0.4946352648396284</v>
      </c>
      <c r="D9456" t="n">
        <v>-0.9576782124000001</v>
      </c>
      <c r="E9456" t="n">
        <v>-0.8873679836579279</v>
      </c>
      <c r="F9456" t="n">
        <v>-10.9247453931</v>
      </c>
      <c r="G9456" t="n">
        <v>-10.4697890685639</v>
      </c>
    </row>
    <row r="9457">
      <c r="A9457" s="3" t="n">
        <v>45371.46522594908</v>
      </c>
      <c r="B9457" t="n">
        <v>2.91374204135</v>
      </c>
      <c r="C9457" t="n">
        <v>0.6590030853522162</v>
      </c>
      <c r="D9457" t="n">
        <v>0.36391497485</v>
      </c>
      <c r="E9457" t="n">
        <v>-0.9396550984153873</v>
      </c>
      <c r="F9457" t="n">
        <v>-10.5560349664</v>
      </c>
      <c r="G9457" t="n">
        <v>-10.37035375224222</v>
      </c>
    </row>
    <row r="9458">
      <c r="A9458" s="3" t="n">
        <v>45371.46522652778</v>
      </c>
      <c r="B9458" t="n">
        <v>-1.5586297244</v>
      </c>
      <c r="C9458" t="n">
        <v>0.7429264072910278</v>
      </c>
      <c r="D9458" t="n">
        <v>-1.9440899093</v>
      </c>
      <c r="E9458" t="n">
        <v>-0.8471457458007017</v>
      </c>
      <c r="F9458" t="n">
        <v>-10.22563912125</v>
      </c>
      <c r="G9458" t="n">
        <v>-10.48687764766436</v>
      </c>
    </row>
    <row r="9459">
      <c r="A9459" s="3" t="n">
        <v>45371.46522709491</v>
      </c>
      <c r="B9459" t="n">
        <v>0.4955986710499999</v>
      </c>
      <c r="C9459" t="n">
        <v>0.8151206557993029</v>
      </c>
      <c r="D9459" t="n">
        <v>-0.86430909775</v>
      </c>
      <c r="E9459" t="n">
        <v>-0.7053468444452233</v>
      </c>
      <c r="F9459" t="n">
        <v>-10.1801460719</v>
      </c>
      <c r="G9459" t="n">
        <v>-10.25740809538523</v>
      </c>
    </row>
    <row r="9460">
      <c r="A9460" s="3" t="n">
        <v>45371.46522765046</v>
      </c>
      <c r="B9460" t="n">
        <v>2.87783008905</v>
      </c>
      <c r="C9460" t="n">
        <v>1.213088205534386</v>
      </c>
      <c r="D9460" t="n">
        <v>-0.208293246</v>
      </c>
      <c r="E9460" t="n">
        <v>-1.072976939492544</v>
      </c>
      <c r="F9460" t="n">
        <v>-10.7978473421</v>
      </c>
      <c r="G9460" t="n">
        <v>-10.43320059456984</v>
      </c>
    </row>
    <row r="9461">
      <c r="A9461" s="3" t="n">
        <v>45371.46522877315</v>
      </c>
      <c r="B9461" t="n">
        <v>0.1101286795</v>
      </c>
      <c r="C9461" t="n">
        <v>1.07397372031597</v>
      </c>
      <c r="D9461" t="n">
        <v>-2.0757736055</v>
      </c>
      <c r="E9461" t="n">
        <v>-0.9687706993755271</v>
      </c>
      <c r="F9461" t="n">
        <v>-9.27753219925</v>
      </c>
      <c r="G9461" t="n">
        <v>-10.3182675709428</v>
      </c>
    </row>
    <row r="9462">
      <c r="A9462" s="3" t="n">
        <v>45371.46522880787</v>
      </c>
      <c r="B9462" t="n">
        <v>1.14203342575</v>
      </c>
      <c r="C9462" t="n">
        <v>0.8058792254447575</v>
      </c>
      <c r="D9462" t="n">
        <v>-0.6224967220500001</v>
      </c>
      <c r="E9462" t="n">
        <v>-0.9794857560523338</v>
      </c>
      <c r="F9462" t="n">
        <v>-12.3540842439</v>
      </c>
      <c r="G9462" t="n">
        <v>-10.24931610041984</v>
      </c>
    </row>
    <row r="9463">
      <c r="A9463" s="3" t="n">
        <v>45371.46522935185</v>
      </c>
      <c r="B9463" t="n">
        <v>1.67833950095</v>
      </c>
      <c r="C9463" t="n">
        <v>1.266804348072964</v>
      </c>
      <c r="D9463" t="n">
        <v>-0.15322890625</v>
      </c>
      <c r="E9463" t="n">
        <v>-0.6045790124083933</v>
      </c>
      <c r="F9463" t="n">
        <v>-8.889669385099999</v>
      </c>
      <c r="G9463" t="n">
        <v>-10.65698313564397</v>
      </c>
    </row>
    <row r="9464">
      <c r="A9464" s="3" t="n">
        <v>45371.46523047454</v>
      </c>
      <c r="B9464" t="n">
        <v>1.55622709515</v>
      </c>
      <c r="C9464" t="n">
        <v>1.455120350775412</v>
      </c>
      <c r="D9464" t="n">
        <v>-1.20667886255</v>
      </c>
      <c r="E9464" t="n">
        <v>-0.3967862713075768</v>
      </c>
      <c r="F9464" t="n">
        <v>-10.7236306149</v>
      </c>
      <c r="G9464" t="n">
        <v>-10.68739970645213</v>
      </c>
    </row>
    <row r="9465">
      <c r="A9465" s="3" t="n">
        <v>45371.46523104166</v>
      </c>
      <c r="B9465" t="n">
        <v>-0.2322410853</v>
      </c>
      <c r="C9465" t="n">
        <v>1.523324710011776</v>
      </c>
      <c r="D9465" t="n">
        <v>0.11731695395</v>
      </c>
      <c r="E9465" t="n">
        <v>-0.2950519927702805</v>
      </c>
      <c r="F9465" t="n">
        <v>-10.9558717002</v>
      </c>
      <c r="G9465" t="n">
        <v>-10.75004556960306</v>
      </c>
    </row>
    <row r="9466">
      <c r="A9466" s="3" t="n">
        <v>45371.4652316088</v>
      </c>
      <c r="B9466" t="n">
        <v>1.31680754205</v>
      </c>
      <c r="C9466" t="n">
        <v>1.580729570228443</v>
      </c>
      <c r="D9466" t="n">
        <v>-0.24900065015</v>
      </c>
      <c r="E9466" t="n">
        <v>-0.101400029501632</v>
      </c>
      <c r="F9466" t="n">
        <v>-10.60631366095</v>
      </c>
      <c r="G9466" t="n">
        <v>-10.9349404687336</v>
      </c>
    </row>
    <row r="9467">
      <c r="A9467" s="3" t="n">
        <v>45371.46523216435</v>
      </c>
      <c r="B9467" t="n">
        <v>3.2393522413</v>
      </c>
      <c r="C9467" t="n">
        <v>1.453886587339981</v>
      </c>
      <c r="D9467" t="n">
        <v>0.39504128195</v>
      </c>
      <c r="E9467" t="n">
        <v>-0.2844028852432409</v>
      </c>
      <c r="F9467" t="n">
        <v>-12.5288583602</v>
      </c>
      <c r="G9467" t="n">
        <v>-10.65373619726168</v>
      </c>
    </row>
    <row r="9468">
      <c r="A9468" s="3" t="n">
        <v>45371.46523273148</v>
      </c>
      <c r="B9468" t="n">
        <v>2.73418227985</v>
      </c>
      <c r="C9468" t="n">
        <v>1.491323325129375</v>
      </c>
      <c r="D9468" t="n">
        <v>0.07182390459999999</v>
      </c>
      <c r="E9468" t="n">
        <v>-0.2977583995770405</v>
      </c>
      <c r="F9468" t="n">
        <v>-9.2224678595</v>
      </c>
      <c r="G9468" t="n">
        <v>-10.96271692477462</v>
      </c>
    </row>
    <row r="9469">
      <c r="A9469" s="3" t="n">
        <v>45371.46523329861</v>
      </c>
      <c r="B9469" t="n">
        <v>-0.404622379</v>
      </c>
      <c r="C9469" t="n">
        <v>1.080599678254665</v>
      </c>
      <c r="D9469" t="n">
        <v>-1.2330097178</v>
      </c>
      <c r="E9469" t="n">
        <v>-0.09104310985407944</v>
      </c>
      <c r="F9469" t="n">
        <v>-10.94389778055</v>
      </c>
      <c r="G9469" t="n">
        <v>-10.46592822017602</v>
      </c>
    </row>
    <row r="9470">
      <c r="A9470" s="3" t="n">
        <v>45371.46523386574</v>
      </c>
      <c r="B9470" t="n">
        <v>-0.8116375806</v>
      </c>
      <c r="C9470" t="n">
        <v>0.333671151953381</v>
      </c>
      <c r="D9470" t="n">
        <v>-0.41898912125</v>
      </c>
      <c r="E9470" t="n">
        <v>-0.347027786394057</v>
      </c>
      <c r="F9470" t="n">
        <v>-10.43153954465</v>
      </c>
      <c r="G9470" t="n">
        <v>-10.06766953409035</v>
      </c>
    </row>
    <row r="9471">
      <c r="A9471" s="3" t="n">
        <v>45371.4652344213</v>
      </c>
      <c r="B9471" t="n">
        <v>1.1875264751</v>
      </c>
      <c r="C9471" t="n">
        <v>-0.5221016341504676</v>
      </c>
      <c r="D9471" t="n">
        <v>-0.265760215</v>
      </c>
      <c r="E9471" t="n">
        <v>-0.327811941460607</v>
      </c>
      <c r="F9471" t="n">
        <v>-9.6007495766</v>
      </c>
      <c r="G9471" t="n">
        <v>-10.00092252533756</v>
      </c>
    </row>
    <row r="9472">
      <c r="A9472" s="3" t="n">
        <v>45371.46523498843</v>
      </c>
      <c r="B9472" t="n">
        <v>-0.6009417053499999</v>
      </c>
      <c r="C9472" t="n">
        <v>-1.337380453612591</v>
      </c>
      <c r="D9472" t="n">
        <v>0.3447625874</v>
      </c>
      <c r="E9472" t="n">
        <v>-0.2974132466438237</v>
      </c>
      <c r="F9472" t="n">
        <v>-10.3836536727</v>
      </c>
      <c r="G9472" t="n">
        <v>-9.921500638623337</v>
      </c>
    </row>
    <row r="9473">
      <c r="A9473" s="3" t="n">
        <v>45371.46523555556</v>
      </c>
      <c r="B9473" t="n">
        <v>-3.70143178265</v>
      </c>
      <c r="C9473" t="n">
        <v>-1.768148253026228</v>
      </c>
      <c r="D9473" t="n">
        <v>0.2465980209</v>
      </c>
      <c r="E9473" t="n">
        <v>-0.000688042793356658</v>
      </c>
      <c r="F9473" t="n">
        <v>-8.76517396335</v>
      </c>
      <c r="G9473" t="n">
        <v>-10.13880891623289</v>
      </c>
    </row>
    <row r="9474">
      <c r="A9474" s="3" t="n">
        <v>45371.46523612268</v>
      </c>
      <c r="B9474" t="n">
        <v>-2.57137227655</v>
      </c>
      <c r="C9474" t="n">
        <v>-1.86762793929581</v>
      </c>
      <c r="D9474" t="n">
        <v>-1.11090711865</v>
      </c>
      <c r="E9474" t="n">
        <v>0.1800996301551287</v>
      </c>
      <c r="F9474" t="n">
        <v>-10.47223714215</v>
      </c>
      <c r="G9474" t="n">
        <v>-10.22014545420749</v>
      </c>
    </row>
    <row r="9475">
      <c r="A9475" s="3" t="n">
        <v>45371.46523667824</v>
      </c>
      <c r="B9475" t="n">
        <v>-0.7134730141</v>
      </c>
      <c r="C9475" t="n">
        <v>-2.17537549771574</v>
      </c>
      <c r="D9475" t="n">
        <v>0.7278397563499999</v>
      </c>
      <c r="E9475" t="n">
        <v>0.1636774917868303</v>
      </c>
      <c r="F9475" t="n">
        <v>-11.6717375369</v>
      </c>
      <c r="G9475" t="n">
        <v>-10.46224453154921</v>
      </c>
    </row>
    <row r="9476">
      <c r="A9476" s="3" t="n">
        <v>45371.46523724537</v>
      </c>
      <c r="B9476" t="n">
        <v>-2.49476272675</v>
      </c>
      <c r="C9476" t="n">
        <v>-2.424691126491266</v>
      </c>
      <c r="D9476" t="n">
        <v>0.4453199764999999</v>
      </c>
      <c r="E9476" t="n">
        <v>0.1322137810644525</v>
      </c>
      <c r="F9476" t="n">
        <v>-10.4171728024</v>
      </c>
      <c r="G9476" t="n">
        <v>-10.79896276281507</v>
      </c>
    </row>
    <row r="9477">
      <c r="A9477" s="3" t="n">
        <v>45371.46523780093</v>
      </c>
      <c r="B9477" t="n">
        <v>-2.4444840322</v>
      </c>
      <c r="C9477" t="n">
        <v>-2.321935996262361</v>
      </c>
      <c r="D9477" t="n">
        <v>0.5363060752</v>
      </c>
      <c r="E9477" t="n">
        <v>0.04159706618111891</v>
      </c>
      <c r="F9477" t="n">
        <v>-10.3812608501</v>
      </c>
      <c r="G9477" t="n">
        <v>-10.8144715797519</v>
      </c>
    </row>
    <row r="9478">
      <c r="A9478" s="3" t="n">
        <v>45371.46523837963</v>
      </c>
      <c r="B9478" t="n">
        <v>-2.06140686325</v>
      </c>
      <c r="C9478" t="n">
        <v>-1.951280743994295</v>
      </c>
      <c r="D9478" t="n">
        <v>-0.49799149365</v>
      </c>
      <c r="E9478" t="n">
        <v>0.2916761049412596</v>
      </c>
      <c r="F9478" t="n">
        <v>-11.8752451377</v>
      </c>
      <c r="G9478" t="n">
        <v>-11.25086377868208</v>
      </c>
    </row>
    <row r="9479">
      <c r="A9479" s="3" t="n">
        <v>45371.46523893518</v>
      </c>
      <c r="B9479" t="n">
        <v>-2.185902285</v>
      </c>
      <c r="C9479" t="n">
        <v>-2.07002368543532</v>
      </c>
      <c r="D9479" t="n">
        <v>0.2298482627</v>
      </c>
      <c r="E9479" t="n">
        <v>0.3174694917651524</v>
      </c>
      <c r="F9479" t="n">
        <v>-10.70926387265</v>
      </c>
      <c r="G9479" t="n">
        <v>-11.41918301622427</v>
      </c>
    </row>
    <row r="9480">
      <c r="A9480" s="3" t="n">
        <v>45371.46523950231</v>
      </c>
      <c r="B9480" t="n">
        <v>-2.13323076785</v>
      </c>
      <c r="C9480" t="n">
        <v>-2.49034747117693</v>
      </c>
      <c r="D9480" t="n">
        <v>0.01915238745</v>
      </c>
      <c r="E9480" t="n">
        <v>0.1135155169452218</v>
      </c>
      <c r="F9480" t="n">
        <v>-11.4706227587</v>
      </c>
      <c r="G9480" t="n">
        <v>-11.3303399334315</v>
      </c>
    </row>
    <row r="9481">
      <c r="A9481" s="3" t="n">
        <v>45371.46524006945</v>
      </c>
      <c r="B9481" t="n">
        <v>-2.5881318414</v>
      </c>
      <c r="C9481" t="n">
        <v>-2.280839892166906</v>
      </c>
      <c r="D9481" t="n">
        <v>0.33039584515</v>
      </c>
      <c r="E9481" t="n">
        <v>0.005040572381351915</v>
      </c>
      <c r="F9481" t="n">
        <v>-11.02050733035</v>
      </c>
      <c r="G9481" t="n">
        <v>-11.54410983913698</v>
      </c>
    </row>
    <row r="9482">
      <c r="A9482" s="3" t="n">
        <v>45371.46524063657</v>
      </c>
      <c r="B9482" t="n">
        <v>-1.28328841235</v>
      </c>
      <c r="C9482" t="n">
        <v>-2.144878324931125</v>
      </c>
      <c r="D9482" t="n">
        <v>1.00795690695</v>
      </c>
      <c r="E9482" t="n">
        <v>0.06451502435652698</v>
      </c>
      <c r="F9482" t="n">
        <v>-13.08670964545</v>
      </c>
      <c r="G9482" t="n">
        <v>-11.3554362023104</v>
      </c>
    </row>
    <row r="9483">
      <c r="A9483" s="3" t="n">
        <v>45371.46524119213</v>
      </c>
      <c r="B9483" t="n">
        <v>-2.81557747485</v>
      </c>
      <c r="C9483" t="n">
        <v>-1.990532946437185</v>
      </c>
      <c r="D9483" t="n">
        <v>-1.00795690695</v>
      </c>
      <c r="E9483" t="n">
        <v>0.1123375074010493</v>
      </c>
      <c r="F9483" t="n">
        <v>-11.3078127554</v>
      </c>
      <c r="G9483" t="n">
        <v>-11.39119275692579</v>
      </c>
    </row>
    <row r="9484">
      <c r="A9484" s="3" t="n">
        <v>45371.46524175926</v>
      </c>
      <c r="B9484" t="n">
        <v>-3.098097254699999</v>
      </c>
      <c r="C9484" t="n">
        <v>-1.891199148373432</v>
      </c>
      <c r="D9484" t="n">
        <v>0.14605043845</v>
      </c>
      <c r="E9484" t="n">
        <v>0.1214911122327509</v>
      </c>
      <c r="F9484" t="n">
        <v>-9.89044782425</v>
      </c>
      <c r="G9484" t="n">
        <v>-11.62834857402847</v>
      </c>
    </row>
    <row r="9485">
      <c r="A9485" s="3" t="n">
        <v>45371.46524232639</v>
      </c>
      <c r="B9485" t="n">
        <v>-0.26096476315</v>
      </c>
      <c r="C9485" t="n">
        <v>-1.873251287283455</v>
      </c>
      <c r="D9485" t="n">
        <v>-0.1771669389</v>
      </c>
      <c r="E9485" t="n">
        <v>0.1144935074043126</v>
      </c>
      <c r="F9485" t="n">
        <v>-11.79862578125</v>
      </c>
      <c r="G9485" t="n">
        <v>-11.42108591779211</v>
      </c>
    </row>
    <row r="9486">
      <c r="A9486" s="3" t="n">
        <v>45371.46524289352</v>
      </c>
      <c r="B9486" t="n">
        <v>-1.2641360249</v>
      </c>
      <c r="C9486" t="n">
        <v>-1.577235545412941</v>
      </c>
      <c r="D9486" t="n">
        <v>0.87627321075</v>
      </c>
      <c r="E9486" t="n">
        <v>0.3553200518970873</v>
      </c>
      <c r="F9486" t="n">
        <v>-10.90798582825</v>
      </c>
      <c r="G9486" t="n">
        <v>-11.22774712726238</v>
      </c>
    </row>
    <row r="9487">
      <c r="A9487" s="3" t="n">
        <v>45371.46524344907</v>
      </c>
      <c r="B9487" t="n">
        <v>-1.62565817715</v>
      </c>
      <c r="C9487" t="n">
        <v>-1.423344290249771</v>
      </c>
      <c r="D9487" t="n">
        <v>0.08140500164999999</v>
      </c>
      <c r="E9487" t="n">
        <v>0.4002519277019824</v>
      </c>
      <c r="F9487" t="n">
        <v>-12.8999616095</v>
      </c>
      <c r="G9487" t="n">
        <v>-11.12941164159677</v>
      </c>
    </row>
    <row r="9488">
      <c r="A9488" s="3" t="n">
        <v>45371.46524402778</v>
      </c>
      <c r="B9488" t="n">
        <v>-1.9680377486</v>
      </c>
      <c r="C9488" t="n">
        <v>-1.253920330156181</v>
      </c>
      <c r="D9488" t="n">
        <v>0.8260043228499999</v>
      </c>
      <c r="E9488" t="n">
        <v>0.4900807274053628</v>
      </c>
      <c r="F9488" t="n">
        <v>-10.93911213535</v>
      </c>
      <c r="G9488" t="n">
        <v>-11.12510835099269</v>
      </c>
    </row>
    <row r="9489">
      <c r="A9489" s="3" t="n">
        <v>45371.46524458333</v>
      </c>
      <c r="B9489" t="n">
        <v>-1.17315973285</v>
      </c>
      <c r="C9489" t="n">
        <v>-0.7915542700390465</v>
      </c>
      <c r="D9489" t="n">
        <v>0.2442051983</v>
      </c>
      <c r="E9489" t="n">
        <v>0.2942523278977864</v>
      </c>
      <c r="F9489" t="n">
        <v>-9.914385856899999</v>
      </c>
      <c r="G9489" t="n">
        <v>-11.45528369510329</v>
      </c>
    </row>
    <row r="9490">
      <c r="A9490" s="3" t="n">
        <v>45371.46524515047</v>
      </c>
      <c r="B9490" t="n">
        <v>0.2059004234</v>
      </c>
      <c r="C9490" t="n">
        <v>-0.8437695608004686</v>
      </c>
      <c r="D9490" t="n">
        <v>1.17315973285</v>
      </c>
      <c r="E9490" t="n">
        <v>0.2704338266530311</v>
      </c>
      <c r="F9490" t="n">
        <v>-11.12345754205</v>
      </c>
      <c r="G9490" t="n">
        <v>-10.90369026409747</v>
      </c>
    </row>
    <row r="9491">
      <c r="A9491" s="3" t="n">
        <v>45371.46524570602</v>
      </c>
      <c r="B9491" t="n">
        <v>-0.9983856165499999</v>
      </c>
      <c r="C9491" t="n">
        <v>-0.352539535161889</v>
      </c>
      <c r="D9491" t="n">
        <v>-1.14681907095</v>
      </c>
      <c r="E9491" t="n">
        <v>0.2035590114196976</v>
      </c>
      <c r="F9491" t="n">
        <v>-11.69328274695</v>
      </c>
      <c r="G9491" t="n">
        <v>-10.87041744361367</v>
      </c>
    </row>
    <row r="9492">
      <c r="A9492" s="3" t="n">
        <v>45371.46524628472</v>
      </c>
      <c r="B9492" t="n">
        <v>-0.5530558334</v>
      </c>
      <c r="C9492" t="n">
        <v>-0.1633073993311193</v>
      </c>
      <c r="D9492" t="n">
        <v>-0.4022295564</v>
      </c>
      <c r="E9492" t="n">
        <v>-0.1443265253891612</v>
      </c>
      <c r="F9492" t="n">
        <v>-10.20647692715</v>
      </c>
      <c r="G9492" t="n">
        <v>-10.80658300991087</v>
      </c>
    </row>
    <row r="9493">
      <c r="A9493" s="3" t="n">
        <v>45371.46524684028</v>
      </c>
      <c r="B9493" t="n">
        <v>1.88184710175</v>
      </c>
      <c r="C9493" t="n">
        <v>-0.0711481601229606</v>
      </c>
      <c r="D9493" t="n">
        <v>0.21548152045</v>
      </c>
      <c r="E9493" t="n">
        <v>-0.4217411781268077</v>
      </c>
      <c r="F9493" t="n">
        <v>-12.3588698891</v>
      </c>
      <c r="G9493" t="n">
        <v>-10.98247069532066</v>
      </c>
    </row>
    <row r="9494">
      <c r="A9494" s="3" t="n">
        <v>45371.46524740741</v>
      </c>
      <c r="B9494" t="n">
        <v>-1.3263886391</v>
      </c>
      <c r="C9494" t="n">
        <v>0.03296874575582764</v>
      </c>
      <c r="D9494" t="n">
        <v>0.1628100033</v>
      </c>
      <c r="E9494" t="n">
        <v>-0.5845578106307709</v>
      </c>
      <c r="F9494" t="n">
        <v>-8.5736402822</v>
      </c>
      <c r="G9494" t="n">
        <v>-11.10367236279281</v>
      </c>
    </row>
    <row r="9495">
      <c r="A9495" s="3" t="n">
        <v>45371.46524796297</v>
      </c>
      <c r="B9495" t="n">
        <v>0.59137041495</v>
      </c>
      <c r="C9495" t="n">
        <v>0.2824067176334507</v>
      </c>
      <c r="D9495" t="n">
        <v>-0.8164232258</v>
      </c>
      <c r="E9495" t="n">
        <v>-0.7215972407122397</v>
      </c>
      <c r="F9495" t="n">
        <v>-12.454641633</v>
      </c>
      <c r="G9495" t="n">
        <v>-10.91877190884653</v>
      </c>
    </row>
    <row r="9496">
      <c r="A9496" s="3" t="n">
        <v>45371.46524853009</v>
      </c>
      <c r="B9496" t="n">
        <v>-0.73980386935</v>
      </c>
      <c r="C9496" t="n">
        <v>0.2708028218611896</v>
      </c>
      <c r="D9496" t="n">
        <v>-2.43251011255</v>
      </c>
      <c r="E9496" t="n">
        <v>-0.7686171328907947</v>
      </c>
      <c r="F9496" t="n">
        <v>-11.1090907998</v>
      </c>
      <c r="G9496" t="n">
        <v>-10.79200068137614</v>
      </c>
    </row>
    <row r="9497">
      <c r="A9497" s="3" t="n">
        <v>45371.46524909722</v>
      </c>
      <c r="B9497" t="n">
        <v>0.7302325789499999</v>
      </c>
      <c r="C9497" t="n">
        <v>0.2102266419060611</v>
      </c>
      <c r="D9497" t="n">
        <v>-0.06943108200000001</v>
      </c>
      <c r="E9497" t="n">
        <v>-1.14562851163695</v>
      </c>
      <c r="F9497" t="n">
        <v>-10.280703461</v>
      </c>
      <c r="G9497" t="n">
        <v>-10.7716083356139</v>
      </c>
    </row>
    <row r="9498">
      <c r="A9498" s="3" t="n">
        <v>45371.46524966435</v>
      </c>
      <c r="B9498" t="n">
        <v>1.5394675303</v>
      </c>
      <c r="C9498" t="n">
        <v>0.5413624205149199</v>
      </c>
      <c r="D9498" t="n">
        <v>-1.0845762634</v>
      </c>
      <c r="E9498" t="n">
        <v>-1.423010338385319</v>
      </c>
      <c r="F9498" t="n">
        <v>-11.0660003797</v>
      </c>
      <c r="G9498" t="n">
        <v>-10.58098587283756</v>
      </c>
    </row>
    <row r="9499">
      <c r="A9499" s="3" t="n">
        <v>45371.46525021991</v>
      </c>
      <c r="B9499" t="n">
        <v>0.9026138726499999</v>
      </c>
      <c r="C9499" t="n">
        <v>1.199717672624712</v>
      </c>
      <c r="D9499" t="n">
        <v>-1.17555255545</v>
      </c>
      <c r="E9499" t="n">
        <v>-1.290095370416204</v>
      </c>
      <c r="F9499" t="n">
        <v>-10.1202862803</v>
      </c>
      <c r="G9499" t="n">
        <v>-10.7273780581815</v>
      </c>
    </row>
    <row r="9500">
      <c r="A9500" s="3" t="n">
        <v>45371.46525078703</v>
      </c>
      <c r="B9500" t="n">
        <v>-0.7422064986</v>
      </c>
      <c r="C9500" t="n">
        <v>1.416161090569701</v>
      </c>
      <c r="D9500" t="n">
        <v>-2.0063425235</v>
      </c>
      <c r="E9500" t="n">
        <v>-1.184442363682637</v>
      </c>
      <c r="F9500" t="n">
        <v>-10.3237938811</v>
      </c>
      <c r="G9500" t="n">
        <v>-10.49411401813208</v>
      </c>
    </row>
    <row r="9501">
      <c r="A9501" s="3" t="n">
        <v>45371.46525135417</v>
      </c>
      <c r="B9501" t="n">
        <v>2.5139151142</v>
      </c>
      <c r="C9501" t="n">
        <v>1.395578555231705</v>
      </c>
      <c r="D9501" t="n">
        <v>-1.31680754205</v>
      </c>
      <c r="E9501" t="n">
        <v>-0.9686513965635224</v>
      </c>
      <c r="F9501" t="n">
        <v>-10.46505867435</v>
      </c>
      <c r="G9501" t="n">
        <v>-10.42665336414304</v>
      </c>
    </row>
    <row r="9502">
      <c r="A9502" s="3" t="n">
        <v>45371.4652519213</v>
      </c>
      <c r="B9502" t="n">
        <v>3.15316159445</v>
      </c>
      <c r="C9502" t="n">
        <v>1.210740644395924</v>
      </c>
      <c r="D9502" t="n">
        <v>-0.6703727873499999</v>
      </c>
      <c r="E9502" t="n">
        <v>-1.160935640758045</v>
      </c>
      <c r="F9502" t="n">
        <v>-10.6613780007</v>
      </c>
      <c r="G9502" t="n">
        <v>-10.26522550415061</v>
      </c>
    </row>
    <row r="9503">
      <c r="A9503" s="3" t="n">
        <v>45371.46525304398</v>
      </c>
      <c r="B9503" t="n">
        <v>0.6943206266499999</v>
      </c>
      <c r="C9503" t="n">
        <v>1.111512959314222</v>
      </c>
      <c r="D9503" t="n">
        <v>-0.08619064685</v>
      </c>
      <c r="E9503" t="n">
        <v>-0.9937050785217978</v>
      </c>
      <c r="F9503" t="n">
        <v>-10.4123871572</v>
      </c>
      <c r="G9503" t="n">
        <v>-10.02350662308581</v>
      </c>
    </row>
    <row r="9504">
      <c r="A9504" s="3" t="n">
        <v>45371.46525361111</v>
      </c>
      <c r="B9504" t="n">
        <v>0.6105228023999999</v>
      </c>
      <c r="C9504" t="n">
        <v>1.028262821608162</v>
      </c>
      <c r="D9504" t="n">
        <v>-1.58256775705</v>
      </c>
      <c r="E9504" t="n">
        <v>-0.754469840151284</v>
      </c>
      <c r="F9504" t="n">
        <v>-10.60870648355</v>
      </c>
      <c r="G9504" t="n">
        <v>-10.09288965478674</v>
      </c>
    </row>
    <row r="9505">
      <c r="A9505" s="3" t="n">
        <v>45371.46525417824</v>
      </c>
      <c r="B9505" t="n">
        <v>-0.6272823672499999</v>
      </c>
      <c r="C9505" t="n">
        <v>1.062680459897672</v>
      </c>
      <c r="D9505" t="n">
        <v>-0.4022295564</v>
      </c>
      <c r="E9505" t="n">
        <v>-0.7567646876885802</v>
      </c>
      <c r="F9505" t="n">
        <v>-8.410830278900001</v>
      </c>
      <c r="G9505" t="n">
        <v>-10.12634137234024</v>
      </c>
    </row>
    <row r="9506">
      <c r="A9506" s="3" t="n">
        <v>45371.4652547338</v>
      </c>
      <c r="B9506" t="n">
        <v>1.6639727587</v>
      </c>
      <c r="C9506" t="n">
        <v>0.6643323481364818</v>
      </c>
      <c r="D9506" t="n">
        <v>-1.3216029939</v>
      </c>
      <c r="E9506" t="n">
        <v>-0.6752619167097921</v>
      </c>
      <c r="F9506" t="n">
        <v>-9.99579085855</v>
      </c>
      <c r="G9506" t="n">
        <v>-9.927409933895015</v>
      </c>
    </row>
    <row r="9507">
      <c r="A9507" s="3" t="n">
        <v>45371.46525528935</v>
      </c>
      <c r="B9507" t="n">
        <v>1.00795690695</v>
      </c>
      <c r="C9507" t="n">
        <v>0.8014605638324031</v>
      </c>
      <c r="D9507" t="n">
        <v>-0.4357486861</v>
      </c>
      <c r="E9507" t="n">
        <v>-0.804364978103732</v>
      </c>
      <c r="F9507" t="n">
        <v>-10.49857780405</v>
      </c>
      <c r="G9507" t="n">
        <v>-10.06108838042672</v>
      </c>
    </row>
    <row r="9508">
      <c r="A9508" s="3" t="n">
        <v>45371.46525586805</v>
      </c>
      <c r="B9508" t="n">
        <v>0.9337401797499999</v>
      </c>
      <c r="C9508" t="n">
        <v>1.379517799916671</v>
      </c>
      <c r="D9508" t="n">
        <v>-0.3088506351</v>
      </c>
      <c r="E9508" t="n">
        <v>-0.7063811374193494</v>
      </c>
      <c r="F9508" t="n">
        <v>-11.0276956048</v>
      </c>
      <c r="G9508" t="n">
        <v>-10.37913747035213</v>
      </c>
    </row>
    <row r="9509">
      <c r="A9509" s="3" t="n">
        <v>45371.46525643519</v>
      </c>
      <c r="B9509" t="n">
        <v>2.09492599295</v>
      </c>
      <c r="C9509" t="n">
        <v>1.589548903165156</v>
      </c>
      <c r="D9509" t="n">
        <v>-1.4245532056</v>
      </c>
      <c r="E9509" t="n">
        <v>-0.6189837925735449</v>
      </c>
      <c r="F9509" t="n">
        <v>-10.30703431625</v>
      </c>
      <c r="G9509" t="n">
        <v>-10.5328405932787</v>
      </c>
    </row>
    <row r="9510">
      <c r="A9510" s="3" t="n">
        <v>45371.46525699074</v>
      </c>
      <c r="B9510" t="n">
        <v>1.24498363745</v>
      </c>
      <c r="C9510" t="n">
        <v>1.647317706679375</v>
      </c>
      <c r="D9510" t="n">
        <v>0.3711032493</v>
      </c>
      <c r="E9510" t="n">
        <v>-0.6863279554474377</v>
      </c>
      <c r="F9510" t="n">
        <v>-9.655813916350001</v>
      </c>
      <c r="G9510" t="n">
        <v>-10.67177695864444</v>
      </c>
    </row>
    <row r="9511">
      <c r="A9511" s="3" t="n">
        <v>45371.46525755787</v>
      </c>
      <c r="B9511" t="n">
        <v>2.0398616532</v>
      </c>
      <c r="C9511" t="n">
        <v>1.455987496372382</v>
      </c>
      <c r="D9511" t="n">
        <v>-1.40540081815</v>
      </c>
      <c r="E9511" t="n">
        <v>-0.4340880933666679</v>
      </c>
      <c r="F9511" t="n">
        <v>-11.93988076785</v>
      </c>
      <c r="G9511" t="n">
        <v>-10.5971318477125</v>
      </c>
    </row>
    <row r="9512">
      <c r="A9512" s="3" t="n">
        <v>45371.46525813657</v>
      </c>
      <c r="B9512" t="n">
        <v>1.61369406415</v>
      </c>
      <c r="C9512" t="n">
        <v>1.400787806564922</v>
      </c>
      <c r="D9512" t="n">
        <v>0.01915238745</v>
      </c>
      <c r="E9512" t="n">
        <v>-0.5405996734507008</v>
      </c>
      <c r="F9512" t="n">
        <v>-10.68532584</v>
      </c>
      <c r="G9512" t="n">
        <v>-10.58745442147113</v>
      </c>
    </row>
    <row r="9513">
      <c r="A9513" s="3" t="n">
        <v>45371.46525869213</v>
      </c>
      <c r="B9513" t="n">
        <v>0.2729386828</v>
      </c>
      <c r="C9513" t="n">
        <v>1.080974502590446</v>
      </c>
      <c r="D9513" t="n">
        <v>-1.0223236492</v>
      </c>
      <c r="E9513" t="n">
        <v>-0.3926446418428916</v>
      </c>
      <c r="F9513" t="n">
        <v>-9.574408914699999</v>
      </c>
      <c r="G9513" t="n">
        <v>-10.62404858743686</v>
      </c>
    </row>
    <row r="9514">
      <c r="A9514" s="3" t="n">
        <v>45371.46525924769</v>
      </c>
      <c r="B9514" t="n">
        <v>0.4692678157999999</v>
      </c>
      <c r="C9514" t="n">
        <v>0.4900868079855492</v>
      </c>
      <c r="D9514" t="n">
        <v>0.1053430343</v>
      </c>
      <c r="E9514" t="n">
        <v>-0.2667274615768073</v>
      </c>
      <c r="F9514" t="n">
        <v>-10.39802041495</v>
      </c>
      <c r="G9514" t="n">
        <v>-10.68372623594315</v>
      </c>
    </row>
    <row r="9515">
      <c r="A9515" s="3" t="n">
        <v>45371.46526037037</v>
      </c>
      <c r="B9515" t="n">
        <v>0.7038919170499999</v>
      </c>
      <c r="C9515" t="n">
        <v>-0.006293743382867173</v>
      </c>
      <c r="D9515" t="n">
        <v>0.25378629535</v>
      </c>
      <c r="E9515" t="n">
        <v>-0.2780625316987188</v>
      </c>
      <c r="F9515" t="n">
        <v>-11.4466749194</v>
      </c>
      <c r="G9515" t="n">
        <v>-10.4332171218611</v>
      </c>
    </row>
    <row r="9516">
      <c r="A9516" s="3" t="n">
        <v>45371.46526040509</v>
      </c>
      <c r="B9516" t="n">
        <v>-0.6200940927999999</v>
      </c>
      <c r="C9516" t="n">
        <v>-0.9215373468293733</v>
      </c>
      <c r="D9516" t="n">
        <v>-1.0534499563</v>
      </c>
      <c r="E9516" t="n">
        <v>-0.1595016190547789</v>
      </c>
      <c r="F9516" t="n">
        <v>-10.4818182392</v>
      </c>
      <c r="G9516" t="n">
        <v>-10.24050394531087</v>
      </c>
    </row>
    <row r="9517">
      <c r="A9517" s="3" t="n">
        <v>45371.4652609375</v>
      </c>
      <c r="B9517" t="n">
        <v>-1.5298962399</v>
      </c>
      <c r="C9517" t="n">
        <v>-1.338954272351985</v>
      </c>
      <c r="D9517" t="n">
        <v>0.4022295564</v>
      </c>
      <c r="E9517" t="n">
        <v>-0.295077595213171</v>
      </c>
      <c r="F9517" t="n">
        <v>-10.3525273656</v>
      </c>
      <c r="G9517" t="n">
        <v>-10.34757775046891</v>
      </c>
    </row>
    <row r="9518">
      <c r="A9518" s="3" t="n">
        <v>45371.46526150463</v>
      </c>
      <c r="B9518" t="n">
        <v>-2.116471203</v>
      </c>
      <c r="C9518" t="n">
        <v>-1.600960346288583</v>
      </c>
      <c r="D9518" t="n">
        <v>-0.5458773656</v>
      </c>
      <c r="E9518" t="n">
        <v>-0.3287914406350825</v>
      </c>
      <c r="F9518" t="n">
        <v>-9.835383484500001</v>
      </c>
      <c r="G9518" t="n">
        <v>-10.68918993441192</v>
      </c>
    </row>
    <row r="9519">
      <c r="A9519" s="3" t="n">
        <v>45371.46526207176</v>
      </c>
      <c r="B9519" t="n">
        <v>-2.185902285</v>
      </c>
      <c r="C9519" t="n">
        <v>-1.720721510598956</v>
      </c>
      <c r="D9519" t="n">
        <v>-0.18196239075</v>
      </c>
      <c r="E9519" t="n">
        <v>-0.4633802597454558</v>
      </c>
      <c r="F9519" t="n">
        <v>-9.823409564849999</v>
      </c>
      <c r="G9519" t="n">
        <v>-10.6596502929914</v>
      </c>
    </row>
    <row r="9520">
      <c r="A9520" s="3" t="n">
        <v>45371.46526263889</v>
      </c>
      <c r="B9520" t="n">
        <v>-2.84191813675</v>
      </c>
      <c r="C9520" t="n">
        <v>-1.994615255956066</v>
      </c>
      <c r="D9520" t="n">
        <v>-0.87148756555</v>
      </c>
      <c r="E9520" t="n">
        <v>-0.4772836663571109</v>
      </c>
      <c r="F9520" t="n">
        <v>-11.7483470867</v>
      </c>
      <c r="G9520" t="n">
        <v>-10.548507619597</v>
      </c>
    </row>
    <row r="9521">
      <c r="A9521" s="3" t="n">
        <v>45371.46526320602</v>
      </c>
      <c r="B9521" t="n">
        <v>-0.32082455475</v>
      </c>
      <c r="C9521" t="n">
        <v>-1.738209030622033</v>
      </c>
      <c r="D9521" t="n">
        <v>-0.29687671545</v>
      </c>
      <c r="E9521" t="n">
        <v>-0.1252520882340329</v>
      </c>
      <c r="F9521" t="n">
        <v>-10.9031903764</v>
      </c>
      <c r="G9521" t="n">
        <v>-10.98118236667882</v>
      </c>
    </row>
    <row r="9522">
      <c r="A9522" s="3" t="n">
        <v>45371.46526376157</v>
      </c>
      <c r="B9522" t="n">
        <v>-1.57778211185</v>
      </c>
      <c r="C9522" t="n">
        <v>-2.050711305576579</v>
      </c>
      <c r="D9522" t="n">
        <v>-0.3687104267</v>
      </c>
      <c r="E9522" t="n">
        <v>-0.2751448818787887</v>
      </c>
      <c r="F9522" t="n">
        <v>-11.96143578455</v>
      </c>
      <c r="G9522" t="n">
        <v>-11.09050120890714</v>
      </c>
    </row>
    <row r="9523">
      <c r="A9523" s="3" t="n">
        <v>45371.4652643287</v>
      </c>
      <c r="B9523" t="n">
        <v>-1.54187015955</v>
      </c>
      <c r="C9523" t="n">
        <v>-2.009508448438001</v>
      </c>
      <c r="D9523" t="n">
        <v>0.29687671545</v>
      </c>
      <c r="E9523" t="n">
        <v>0.1322380348072265</v>
      </c>
      <c r="F9523" t="n">
        <v>-9.95270043845</v>
      </c>
      <c r="G9523" t="n">
        <v>-11.15020521421402</v>
      </c>
    </row>
    <row r="9524">
      <c r="A9524" s="3" t="n">
        <v>45371.46526489584</v>
      </c>
      <c r="B9524" t="n">
        <v>-3.38061703455</v>
      </c>
      <c r="C9524" t="n">
        <v>-2.278005770316906</v>
      </c>
      <c r="D9524" t="n">
        <v>0.26096476315</v>
      </c>
      <c r="E9524" t="n">
        <v>0.2008158468199307</v>
      </c>
      <c r="F9524" t="n">
        <v>-10.74278300235</v>
      </c>
      <c r="G9524" t="n">
        <v>-10.941223102485</v>
      </c>
    </row>
    <row r="9525">
      <c r="A9525" s="3" t="n">
        <v>45371.46526546296</v>
      </c>
      <c r="B9525" t="n">
        <v>-1.64482037125</v>
      </c>
      <c r="C9525" t="n">
        <v>-2.565755397751056</v>
      </c>
      <c r="D9525" t="n">
        <v>1.06542387595</v>
      </c>
      <c r="E9525" t="n">
        <v>0.2884249375840335</v>
      </c>
      <c r="F9525" t="n">
        <v>-12.1577551109</v>
      </c>
      <c r="G9525" t="n">
        <v>-10.59146326112264</v>
      </c>
    </row>
    <row r="9526">
      <c r="A9526" s="3" t="n">
        <v>45371.46526601852</v>
      </c>
      <c r="B9526" t="n">
        <v>-4.429271539</v>
      </c>
      <c r="C9526" t="n">
        <v>-2.377672925902687</v>
      </c>
      <c r="D9526" t="n">
        <v>-0.8427638877</v>
      </c>
      <c r="E9526" t="n">
        <v>0.2533437159778562</v>
      </c>
      <c r="F9526" t="n">
        <v>-9.619901964049999</v>
      </c>
      <c r="G9526" t="n">
        <v>-10.73317278252124</v>
      </c>
    </row>
    <row r="9527">
      <c r="A9527" s="3" t="n">
        <v>45371.4652671412</v>
      </c>
      <c r="B9527" t="n">
        <v>-0.52433215555</v>
      </c>
      <c r="C9527" t="n">
        <v>-1.636385440705832</v>
      </c>
      <c r="D9527" t="n">
        <v>1.5275034173</v>
      </c>
      <c r="E9527" t="n">
        <v>0.4544575798048965</v>
      </c>
      <c r="F9527" t="n">
        <v>-10.558427789</v>
      </c>
      <c r="G9527" t="n">
        <v>-10.64923467059979</v>
      </c>
    </row>
    <row r="9528">
      <c r="A9528" s="3" t="n">
        <v>45371.46526721065</v>
      </c>
      <c r="B9528" t="n">
        <v>-2.6503844556</v>
      </c>
      <c r="C9528" t="n">
        <v>-1.341395373844293</v>
      </c>
      <c r="D9528" t="n">
        <v>-0.8331827906499999</v>
      </c>
      <c r="E9528" t="n">
        <v>0.2447669890468538</v>
      </c>
      <c r="F9528" t="n">
        <v>-10.2854891062</v>
      </c>
      <c r="G9528" t="n">
        <v>-10.64450797959642</v>
      </c>
    </row>
    <row r="9529">
      <c r="A9529" s="3" t="n">
        <v>45371.4652677199</v>
      </c>
      <c r="B9529" t="n">
        <v>-0.3806745397</v>
      </c>
      <c r="C9529" t="n">
        <v>-1.005374809147205</v>
      </c>
      <c r="D9529" t="n">
        <v>0.3687104267</v>
      </c>
      <c r="E9529" t="n">
        <v>0.2270191699012827</v>
      </c>
      <c r="F9529" t="n">
        <v>-11.04684799225</v>
      </c>
      <c r="G9529" t="n">
        <v>-10.62424497188942</v>
      </c>
    </row>
    <row r="9530">
      <c r="A9530" s="3" t="n">
        <v>45371.46526827546</v>
      </c>
      <c r="B9530" t="n">
        <v>1.82438013275</v>
      </c>
      <c r="C9530" t="n">
        <v>-0.9593490689698161</v>
      </c>
      <c r="D9530" t="n">
        <v>0.7565634341999999</v>
      </c>
      <c r="E9530" t="n">
        <v>0.2157507347088583</v>
      </c>
      <c r="F9530" t="n">
        <v>-11.59751100305</v>
      </c>
      <c r="G9530" t="n">
        <v>-10.66293771523651</v>
      </c>
    </row>
    <row r="9531">
      <c r="A9531" s="3" t="n">
        <v>45371.46526884259</v>
      </c>
      <c r="B9531" t="n">
        <v>-1.20428603995</v>
      </c>
      <c r="C9531" t="n">
        <v>-0.9621960377599094</v>
      </c>
      <c r="D9531" t="n">
        <v>1.0582356015</v>
      </c>
      <c r="E9531" t="n">
        <v>0.6048556788068782</v>
      </c>
      <c r="F9531" t="n">
        <v>-9.840169129699998</v>
      </c>
      <c r="G9531" t="n">
        <v>-10.84726330290259</v>
      </c>
    </row>
    <row r="9532">
      <c r="A9532" s="3" t="n">
        <v>45371.46526939815</v>
      </c>
      <c r="B9532" t="n">
        <v>-3.2082259342</v>
      </c>
      <c r="C9532" t="n">
        <v>-0.9911717396571122</v>
      </c>
      <c r="D9532" t="n">
        <v>-0.8499423555</v>
      </c>
      <c r="E9532" t="n">
        <v>0.9215366839089769</v>
      </c>
      <c r="F9532" t="n">
        <v>-10.4123871572</v>
      </c>
      <c r="G9532" t="n">
        <v>-10.6739646645301</v>
      </c>
    </row>
    <row r="9533">
      <c r="A9533" s="3" t="n">
        <v>45371.4652705324</v>
      </c>
      <c r="B9533" t="n">
        <v>-1.2593503797</v>
      </c>
      <c r="C9533" t="n">
        <v>-0.4244990412719125</v>
      </c>
      <c r="D9533" t="n">
        <v>1.434124496</v>
      </c>
      <c r="E9533" t="n">
        <v>0.9782778922310051</v>
      </c>
      <c r="F9533" t="n">
        <v>-11.8824236055</v>
      </c>
      <c r="G9533" t="n">
        <v>-11.00684163784875</v>
      </c>
    </row>
    <row r="9534">
      <c r="A9534" s="3" t="n">
        <v>45371.46527055556</v>
      </c>
      <c r="B9534" t="n">
        <v>-0.8810686625999998</v>
      </c>
      <c r="C9534" t="n">
        <v>-0.7718824958882305</v>
      </c>
      <c r="D9534" t="n">
        <v>1.27850276715</v>
      </c>
      <c r="E9534" t="n">
        <v>0.7890529799466222</v>
      </c>
      <c r="F9534" t="n">
        <v>-10.61349212875</v>
      </c>
      <c r="G9534" t="n">
        <v>-11.10738149384723</v>
      </c>
    </row>
    <row r="9535">
      <c r="A9535" s="3" t="n">
        <v>45371.46527109954</v>
      </c>
      <c r="B9535" t="n">
        <v>-0.8475495329</v>
      </c>
      <c r="C9535" t="n">
        <v>-1.260784230798488</v>
      </c>
      <c r="D9535" t="n">
        <v>2.06619250845</v>
      </c>
      <c r="E9535" t="n">
        <v>0.7424040031594425</v>
      </c>
      <c r="F9535" t="n">
        <v>-10.34055344595</v>
      </c>
      <c r="G9535" t="n">
        <v>-11.13284136313383</v>
      </c>
    </row>
    <row r="9536">
      <c r="A9536" s="3" t="n">
        <v>45371.46527166667</v>
      </c>
      <c r="B9536" t="n">
        <v>1.88663274695</v>
      </c>
      <c r="C9536" t="n">
        <v>-1.265126290816087</v>
      </c>
      <c r="D9536" t="n">
        <v>0.9313473571499999</v>
      </c>
      <c r="E9536" t="n">
        <v>0.810457513716669</v>
      </c>
      <c r="F9536" t="n">
        <v>-11.5161060014</v>
      </c>
      <c r="G9536" t="n">
        <v>-11.24508990204584</v>
      </c>
    </row>
    <row r="9537">
      <c r="A9537" s="3" t="n">
        <v>45371.4652722338</v>
      </c>
      <c r="B9537" t="n">
        <v>-1.2282240726</v>
      </c>
      <c r="C9537" t="n">
        <v>-1.42110711678695</v>
      </c>
      <c r="D9537" t="n">
        <v>-1.89381121475</v>
      </c>
      <c r="E9537" t="n">
        <v>1.074539397147905</v>
      </c>
      <c r="F9537" t="n">
        <v>-12.8329233501</v>
      </c>
      <c r="G9537" t="n">
        <v>-10.92835778349525</v>
      </c>
    </row>
    <row r="9538">
      <c r="A9538" s="3" t="n">
        <v>45371.46527280092</v>
      </c>
      <c r="B9538" t="n">
        <v>-4.74531044855</v>
      </c>
      <c r="C9538" t="n">
        <v>-2.187346171341731</v>
      </c>
      <c r="D9538" t="n">
        <v>1.3910340759</v>
      </c>
      <c r="E9538" t="n">
        <v>0.5853906672417266</v>
      </c>
      <c r="F9538" t="n">
        <v>-9.88566217905</v>
      </c>
      <c r="G9538" t="n">
        <v>-10.49773134614129</v>
      </c>
    </row>
    <row r="9539">
      <c r="A9539" s="3" t="n">
        <v>45371.46527335648</v>
      </c>
      <c r="B9539" t="n">
        <v>-3.7517104772</v>
      </c>
      <c r="C9539" t="n">
        <v>-2.913475067304903</v>
      </c>
      <c r="D9539" t="n">
        <v>1.2282240726</v>
      </c>
      <c r="E9539" t="n">
        <v>0.252031819372961</v>
      </c>
      <c r="F9539" t="n">
        <v>-9.794676080349999</v>
      </c>
      <c r="G9539" t="n">
        <v>-10.39907194385446</v>
      </c>
    </row>
    <row r="9540">
      <c r="A9540" s="3" t="n">
        <v>45371.46527392361</v>
      </c>
      <c r="B9540" t="n">
        <v>-2.2768883837</v>
      </c>
      <c r="C9540" t="n">
        <v>-2.936323898884507</v>
      </c>
      <c r="D9540" t="n">
        <v>1.01274255215</v>
      </c>
      <c r="E9540" t="n">
        <v>0.1496833107995342</v>
      </c>
      <c r="F9540" t="n">
        <v>-10.02452434305</v>
      </c>
      <c r="G9540" t="n">
        <v>-10.36064720322206</v>
      </c>
    </row>
    <row r="9541">
      <c r="A9541" s="3" t="n">
        <v>45371.46527449074</v>
      </c>
      <c r="B9541" t="n">
        <v>-2.1787238172</v>
      </c>
      <c r="C9541" t="n">
        <v>-2.816686975000124</v>
      </c>
      <c r="D9541" t="n">
        <v>0.39982692715</v>
      </c>
      <c r="E9541" t="n">
        <v>0.3961449072538473</v>
      </c>
      <c r="F9541" t="n">
        <v>-9.591168479549999</v>
      </c>
      <c r="G9541" t="n">
        <v>-10.15739050636238</v>
      </c>
    </row>
    <row r="9542">
      <c r="A9542" s="3" t="n">
        <v>45371.46527561342</v>
      </c>
      <c r="B9542" t="n">
        <v>-3.098097254699999</v>
      </c>
      <c r="C9542" t="n">
        <v>-1.843094124084154</v>
      </c>
      <c r="D9542" t="n">
        <v>-1.64482037125</v>
      </c>
      <c r="E9542" t="n">
        <v>0.4984256607909106</v>
      </c>
      <c r="F9542" t="n">
        <v>-10.20647692715</v>
      </c>
      <c r="G9542" t="n">
        <v>-9.817329258975434</v>
      </c>
    </row>
    <row r="9543">
      <c r="A9543" s="3" t="n">
        <v>45371.46527618056</v>
      </c>
      <c r="B9543" t="n">
        <v>-1.4676436257</v>
      </c>
      <c r="C9543" t="n">
        <v>-1.085442837513872</v>
      </c>
      <c r="D9543" t="n">
        <v>0.12449542175</v>
      </c>
      <c r="E9543" t="n">
        <v>-0.1354519414663175</v>
      </c>
      <c r="F9543" t="n">
        <v>-11.1090907998</v>
      </c>
      <c r="G9543" t="n">
        <v>-10.31378901790155</v>
      </c>
    </row>
    <row r="9544">
      <c r="A9544" s="3" t="n">
        <v>45371.46527674769</v>
      </c>
      <c r="B9544" t="n">
        <v>1.35032667175</v>
      </c>
      <c r="C9544" t="n">
        <v>-0.9154381591531492</v>
      </c>
      <c r="D9544" t="n">
        <v>1.17555255545</v>
      </c>
      <c r="E9544" t="n">
        <v>-0.2044647435555951</v>
      </c>
      <c r="F9544" t="n">
        <v>-11.0276956048</v>
      </c>
      <c r="G9544" t="n">
        <v>-10.53433051829898</v>
      </c>
    </row>
    <row r="9545">
      <c r="A9545" s="3" t="n">
        <v>45371.46527730324</v>
      </c>
      <c r="B9545" t="n">
        <v>-1.14681907095</v>
      </c>
      <c r="C9545" t="n">
        <v>-0.720436764269582</v>
      </c>
      <c r="D9545" t="n">
        <v>0.33039584515</v>
      </c>
      <c r="E9545" t="n">
        <v>-0.03452525998694654</v>
      </c>
      <c r="F9545" t="n">
        <v>-9.619901964049999</v>
      </c>
      <c r="G9545" t="n">
        <v>-10.78136910695061</v>
      </c>
    </row>
    <row r="9546">
      <c r="A9546" s="3" t="n">
        <v>45371.46527787037</v>
      </c>
      <c r="B9546" t="n">
        <v>-0.9959829872999999</v>
      </c>
      <c r="C9546" t="n">
        <v>-1.147252986638348</v>
      </c>
      <c r="D9546" t="n">
        <v>-0.79966366095</v>
      </c>
      <c r="E9546" t="n">
        <v>0.2912264163193482</v>
      </c>
      <c r="F9546" t="n">
        <v>-9.598356753999999</v>
      </c>
      <c r="G9546" t="n">
        <v>-10.85857688525994</v>
      </c>
    </row>
    <row r="9547">
      <c r="A9547" s="3" t="n">
        <v>45371.46527842592</v>
      </c>
      <c r="B9547" t="n">
        <v>-2.173938172</v>
      </c>
      <c r="C9547" t="n">
        <v>-1.70649151282518</v>
      </c>
      <c r="D9547" t="n">
        <v>-0.6416491095</v>
      </c>
      <c r="E9547" t="n">
        <v>0.4206537372243603</v>
      </c>
      <c r="F9547" t="n">
        <v>-12.6605420564</v>
      </c>
      <c r="G9547" t="n">
        <v>-10.58339503985422</v>
      </c>
    </row>
    <row r="9548">
      <c r="A9548" s="3" t="n">
        <v>45371.46527956019</v>
      </c>
      <c r="B9548" t="n">
        <v>-1.88184710175</v>
      </c>
      <c r="C9548" t="n">
        <v>-2.698226734819122</v>
      </c>
      <c r="D9548" t="n">
        <v>1.24259081485</v>
      </c>
      <c r="E9548" t="n">
        <v>0.1306321901548955</v>
      </c>
      <c r="F9548" t="n">
        <v>-10.63743996805</v>
      </c>
      <c r="G9548" t="n">
        <v>-10.50369456655831</v>
      </c>
    </row>
    <row r="9549">
      <c r="A9549" s="3" t="n">
        <v>45371.46527960648</v>
      </c>
      <c r="B9549" t="n">
        <v>-2.3080146908</v>
      </c>
      <c r="C9549" t="n">
        <v>-3.117992775914228</v>
      </c>
      <c r="D9549" t="n">
        <v>0.75896606345</v>
      </c>
      <c r="E9549" t="n">
        <v>-0.2396773148375299</v>
      </c>
      <c r="F9549" t="n">
        <v>-10.6230732258</v>
      </c>
      <c r="G9549" t="n">
        <v>-10.35340587228103</v>
      </c>
    </row>
    <row r="9550">
      <c r="A9550" s="3" t="n">
        <v>45371.46528012731</v>
      </c>
      <c r="B9550" t="n">
        <v>-5.33427823425</v>
      </c>
      <c r="C9550" t="n">
        <v>-2.40296976249045</v>
      </c>
      <c r="D9550" t="n">
        <v>-0.1005573891</v>
      </c>
      <c r="E9550" t="n">
        <v>-0.169212671361772</v>
      </c>
      <c r="F9550" t="n">
        <v>-9.4954065423</v>
      </c>
      <c r="G9550" t="n">
        <v>-10.55691269586401</v>
      </c>
    </row>
    <row r="9551">
      <c r="A9551" s="3" t="n">
        <v>45371.46528125</v>
      </c>
      <c r="B9551" t="n">
        <v>-2.10210446075</v>
      </c>
      <c r="C9551" t="n">
        <v>-1.756138604252802</v>
      </c>
      <c r="D9551" t="n">
        <v>-1.295262332</v>
      </c>
      <c r="E9551" t="n">
        <v>-0.2733300572863644</v>
      </c>
      <c r="F9551" t="n">
        <v>-9.739611740599999</v>
      </c>
      <c r="G9551" t="n">
        <v>-10.33554037333546</v>
      </c>
    </row>
    <row r="9552">
      <c r="A9552" s="3" t="n">
        <v>45371.46528128472</v>
      </c>
      <c r="B9552" t="n">
        <v>-1.03908321405</v>
      </c>
      <c r="C9552" t="n">
        <v>-0.2661574186139867</v>
      </c>
      <c r="D9552" t="n">
        <v>-0.8116375806</v>
      </c>
      <c r="E9552" t="n">
        <v>-0.6528923537173679</v>
      </c>
      <c r="F9552" t="n">
        <v>-11.28626754535</v>
      </c>
      <c r="G9552" t="n">
        <v>-10.65037377357451</v>
      </c>
    </row>
    <row r="9553">
      <c r="A9553" s="3" t="n">
        <v>45371.46528181713</v>
      </c>
      <c r="B9553" t="n">
        <v>2.4851816297</v>
      </c>
      <c r="C9553" t="n">
        <v>0.7222078361158528</v>
      </c>
      <c r="D9553" t="n">
        <v>-1.1492217002</v>
      </c>
      <c r="E9553" t="n">
        <v>-0.8221439773672518</v>
      </c>
      <c r="F9553" t="n">
        <v>-10.1849317171</v>
      </c>
      <c r="G9553" t="n">
        <v>-11.15379755698208</v>
      </c>
    </row>
    <row r="9554">
      <c r="A9554" s="3" t="n">
        <v>45371.46528238426</v>
      </c>
      <c r="B9554" t="n">
        <v>2.91374204135</v>
      </c>
      <c r="C9554" t="n">
        <v>1.53143021483765</v>
      </c>
      <c r="D9554" t="n">
        <v>0.335191297</v>
      </c>
      <c r="E9554" t="n">
        <v>-0.7221010144947573</v>
      </c>
      <c r="F9554" t="n">
        <v>-12.24394575775</v>
      </c>
      <c r="G9554" t="n">
        <v>-11.21975207869012</v>
      </c>
    </row>
    <row r="9555">
      <c r="A9555" s="3" t="n">
        <v>45371.46528295139</v>
      </c>
      <c r="B9555" t="n">
        <v>1.5658081922</v>
      </c>
      <c r="C9555" t="n">
        <v>1.864518911215273</v>
      </c>
      <c r="D9555" t="n">
        <v>-1.2928695094</v>
      </c>
      <c r="E9555" t="n">
        <v>-0.5115505245454559</v>
      </c>
      <c r="F9555" t="n">
        <v>-10.9678358132</v>
      </c>
      <c r="G9555" t="n">
        <v>-11.17472407942777</v>
      </c>
    </row>
    <row r="9556">
      <c r="A9556" s="3" t="n">
        <v>45371.46528351852</v>
      </c>
      <c r="B9556" t="n">
        <v>3.3039976781</v>
      </c>
      <c r="C9556" t="n">
        <v>1.288459351456181</v>
      </c>
      <c r="D9556" t="n">
        <v>-0.5770036727</v>
      </c>
      <c r="E9556" t="n">
        <v>-0.3288879755603738</v>
      </c>
      <c r="F9556" t="n">
        <v>-13.5607532998</v>
      </c>
      <c r="G9556" t="n">
        <v>-10.96827619807707</v>
      </c>
    </row>
    <row r="9557">
      <c r="A9557" s="3" t="n">
        <v>45371.46528407407</v>
      </c>
      <c r="B9557" t="n">
        <v>-1.52031514285</v>
      </c>
      <c r="C9557" t="n">
        <v>0.8669244558692333</v>
      </c>
      <c r="D9557" t="n">
        <v>0.6751682392</v>
      </c>
      <c r="E9557" t="n">
        <v>-0.5557004514539643</v>
      </c>
      <c r="F9557" t="n">
        <v>-8.9207956922</v>
      </c>
      <c r="G9557" t="n">
        <v>-10.76775475649105</v>
      </c>
    </row>
    <row r="9558">
      <c r="A9558" s="3" t="n">
        <v>45371.46528465278</v>
      </c>
      <c r="B9558" t="n">
        <v>-0.6727754166</v>
      </c>
      <c r="C9558" t="n">
        <v>-0.1055786682118887</v>
      </c>
      <c r="D9558" t="n">
        <v>-0.82839714545</v>
      </c>
      <c r="E9558" t="n">
        <v>-0.7310747621651537</v>
      </c>
      <c r="F9558" t="n">
        <v>-9.28471066705</v>
      </c>
      <c r="G9558" t="n">
        <v>-10.66447594200842</v>
      </c>
    </row>
    <row r="9559">
      <c r="A9559" s="3" t="n">
        <v>45371.46528520833</v>
      </c>
      <c r="B9559" t="n">
        <v>-0.8738803881499999</v>
      </c>
      <c r="C9559" t="n">
        <v>-0.3128634522738937</v>
      </c>
      <c r="D9559" t="n">
        <v>-0.6751682392</v>
      </c>
      <c r="E9559" t="n">
        <v>-0.484400871168766</v>
      </c>
      <c r="F9559" t="n">
        <v>-10.4267440928</v>
      </c>
      <c r="G9559" t="n">
        <v>-10.48911338098977</v>
      </c>
    </row>
    <row r="9560">
      <c r="A9560" s="3" t="n">
        <v>45371.46528577546</v>
      </c>
      <c r="B9560" t="n">
        <v>0.5075725906999999</v>
      </c>
      <c r="C9560" t="n">
        <v>-0.1046575517509328</v>
      </c>
      <c r="D9560" t="n">
        <v>-0.96965213205</v>
      </c>
      <c r="E9560" t="n">
        <v>-0.1469581364877627</v>
      </c>
      <c r="F9560" t="n">
        <v>-11.4682299361</v>
      </c>
      <c r="G9560" t="n">
        <v>-10.78087715143861</v>
      </c>
    </row>
    <row r="9561">
      <c r="A9561" s="3" t="n">
        <v>45371.46528633102</v>
      </c>
      <c r="B9561" t="n">
        <v>1.1540073454</v>
      </c>
      <c r="C9561" t="n">
        <v>0.3731777329538472</v>
      </c>
      <c r="D9561" t="n">
        <v>-1.27371712195</v>
      </c>
      <c r="E9561" t="n">
        <v>-0.1790377231175995</v>
      </c>
      <c r="F9561" t="n">
        <v>-11.63103013275</v>
      </c>
      <c r="G9561" t="n">
        <v>-11.01142973277066</v>
      </c>
    </row>
    <row r="9562">
      <c r="A9562" s="3" t="n">
        <v>45371.46528689815</v>
      </c>
      <c r="B9562" t="n">
        <v>-0.4932058484499999</v>
      </c>
      <c r="C9562" t="n">
        <v>1.536106546750238</v>
      </c>
      <c r="D9562" t="n">
        <v>0.6703727873499999</v>
      </c>
      <c r="E9562" t="n">
        <v>-0.4836311520107242</v>
      </c>
      <c r="F9562" t="n">
        <v>-11.2000768985</v>
      </c>
      <c r="G9562" t="n">
        <v>-12.109781893473</v>
      </c>
    </row>
    <row r="9563">
      <c r="A9563" s="3" t="n">
        <v>45371.46528802083</v>
      </c>
      <c r="B9563" t="n">
        <v>2.7581203125</v>
      </c>
      <c r="C9563" t="n">
        <v>1.657669825868886</v>
      </c>
      <c r="D9563" t="n">
        <v>1.96324229675</v>
      </c>
      <c r="E9563" t="n">
        <v>-0.416073323035316</v>
      </c>
      <c r="F9563" t="n">
        <v>-12.28225053265</v>
      </c>
      <c r="G9563" t="n">
        <v>-12.14502038722836</v>
      </c>
    </row>
    <row r="9564">
      <c r="A9564" s="3" t="n">
        <v>45371.46528805556</v>
      </c>
      <c r="B9564" t="n">
        <v>2.0829520733</v>
      </c>
      <c r="C9564" t="n">
        <v>1.478957345213291</v>
      </c>
      <c r="D9564" t="n">
        <v>-1.2928695094</v>
      </c>
      <c r="E9564" t="n">
        <v>-0.1614116298723781</v>
      </c>
      <c r="F9564" t="n">
        <v>-12.4283009711</v>
      </c>
      <c r="G9564" t="n">
        <v>-11.93383957427882</v>
      </c>
    </row>
    <row r="9565">
      <c r="A9565" s="3" t="n">
        <v>45371.46528858796</v>
      </c>
      <c r="B9565" t="n">
        <v>2.2146357695</v>
      </c>
      <c r="C9565" t="n">
        <v>1.143774231851285</v>
      </c>
      <c r="D9565" t="n">
        <v>-1.44609841565</v>
      </c>
      <c r="E9565" t="n">
        <v>-0.08829075580606072</v>
      </c>
      <c r="F9565" t="n">
        <v>-12.0548048992</v>
      </c>
      <c r="G9565" t="n">
        <v>-11.56350771286752</v>
      </c>
    </row>
    <row r="9566">
      <c r="A9566" s="3" t="n">
        <v>45371.46528915509</v>
      </c>
      <c r="B9566" t="n">
        <v>0.6440419320999999</v>
      </c>
      <c r="C9566" t="n">
        <v>0.1732017834166672</v>
      </c>
      <c r="D9566" t="n">
        <v>-1.45327688345</v>
      </c>
      <c r="E9566" t="n">
        <v>-0.1490378777861309</v>
      </c>
      <c r="F9566" t="n">
        <v>-12.17451467575</v>
      </c>
      <c r="G9566" t="n">
        <v>-11.24125017567334</v>
      </c>
    </row>
    <row r="9567">
      <c r="A9567" s="3" t="n">
        <v>45371.46528972222</v>
      </c>
      <c r="B9567" t="n">
        <v>-2.2792812063</v>
      </c>
      <c r="C9567" t="n">
        <v>-0.9246819897367159</v>
      </c>
      <c r="D9567" t="n">
        <v>0.8547280007</v>
      </c>
      <c r="E9567" t="n">
        <v>-0.7084372650360161</v>
      </c>
      <c r="F9567" t="n">
        <v>-8.901643304749999</v>
      </c>
      <c r="G9567" t="n">
        <v>-10.98755892939257</v>
      </c>
    </row>
    <row r="9568">
      <c r="A9568" s="3" t="n">
        <v>45371.46529028935</v>
      </c>
      <c r="B9568" t="n">
        <v>-1.47722472275</v>
      </c>
      <c r="C9568" t="n">
        <v>-1.817635306326462</v>
      </c>
      <c r="D9568" t="n">
        <v>1.0582356015</v>
      </c>
      <c r="E9568" t="n">
        <v>-0.872515755084618</v>
      </c>
      <c r="F9568" t="n">
        <v>-10.61109930615</v>
      </c>
      <c r="G9568" t="n">
        <v>-10.49537475556984</v>
      </c>
    </row>
    <row r="9569">
      <c r="A9569" s="3" t="n">
        <v>45371.46529084491</v>
      </c>
      <c r="B9569" t="n">
        <v>-1.3263886391</v>
      </c>
      <c r="C9569" t="n">
        <v>-0.9755560553805388</v>
      </c>
      <c r="D9569" t="n">
        <v>-1.38145297885</v>
      </c>
      <c r="E9569" t="n">
        <v>-0.2433268973529143</v>
      </c>
      <c r="F9569" t="n">
        <v>-10.2902747514</v>
      </c>
      <c r="G9569" t="n">
        <v>-10.19893389885073</v>
      </c>
    </row>
    <row r="9570">
      <c r="A9570" s="3" t="n">
        <v>45371.46529141204</v>
      </c>
      <c r="B9570" t="n">
        <v>-3.83311547885</v>
      </c>
      <c r="C9570" t="n">
        <v>-0.5566148244143373</v>
      </c>
      <c r="D9570" t="n">
        <v>-1.11090711865</v>
      </c>
      <c r="E9570" t="n">
        <v>-0.2791278219162012</v>
      </c>
      <c r="F9570" t="n">
        <v>-10.68292321075</v>
      </c>
      <c r="G9570" t="n">
        <v>-10.22332840934187</v>
      </c>
    </row>
    <row r="9571">
      <c r="A9571" s="3" t="n">
        <v>45371.46529197917</v>
      </c>
      <c r="B9571" t="n">
        <v>0.05267151714999999</v>
      </c>
      <c r="C9571" t="n">
        <v>0.3916119033027982</v>
      </c>
      <c r="D9571" t="n">
        <v>-1.7717086156</v>
      </c>
      <c r="E9571" t="n">
        <v>-0.4667515071317028</v>
      </c>
      <c r="F9571" t="n">
        <v>-10.6254660484</v>
      </c>
      <c r="G9571" t="n">
        <v>-10.29319585297788</v>
      </c>
    </row>
    <row r="9572">
      <c r="A9572" s="3" t="n">
        <v>45371.46529254629</v>
      </c>
      <c r="B9572" t="n">
        <v>4.19943308295</v>
      </c>
      <c r="C9572" t="n">
        <v>0.7257176338649204</v>
      </c>
      <c r="D9572" t="n">
        <v>0.6536132225</v>
      </c>
      <c r="E9572" t="n">
        <v>-0.8357371143741283</v>
      </c>
      <c r="F9572" t="n">
        <v>-9.840169129699998</v>
      </c>
      <c r="G9572" t="n">
        <v>-10.74984731068593</v>
      </c>
    </row>
    <row r="9573">
      <c r="A9573" s="3" t="n">
        <v>45371.46529311343</v>
      </c>
      <c r="B9573" t="n">
        <v>5.066135003299999</v>
      </c>
      <c r="C9573" t="n">
        <v>0.9406044004228464</v>
      </c>
      <c r="D9573" t="n">
        <v>0.8140304032</v>
      </c>
      <c r="E9573" t="n">
        <v>-0.9431141713244782</v>
      </c>
      <c r="F9573" t="n">
        <v>-10.7595425672</v>
      </c>
      <c r="G9573" t="n">
        <v>-10.58258387674175</v>
      </c>
    </row>
    <row r="9574">
      <c r="A9574" s="3" t="n">
        <v>45371.46529366898</v>
      </c>
      <c r="B9574" t="n">
        <v>-2.6551701008</v>
      </c>
      <c r="C9574" t="n">
        <v>0.9583787363842685</v>
      </c>
      <c r="D9574" t="n">
        <v>-2.23857380215</v>
      </c>
      <c r="E9574" t="n">
        <v>-0.7601174876003517</v>
      </c>
      <c r="F9574" t="n">
        <v>-11.1976840759</v>
      </c>
      <c r="G9574" t="n">
        <v>-10.68844824078511</v>
      </c>
    </row>
    <row r="9575">
      <c r="A9575" s="3" t="n">
        <v>45371.46529423611</v>
      </c>
      <c r="B9575" t="n">
        <v>0.09097629205</v>
      </c>
      <c r="C9575" t="n">
        <v>0.4083031644926587</v>
      </c>
      <c r="D9575" t="n">
        <v>-0.9337401797499999</v>
      </c>
      <c r="E9575" t="n">
        <v>-0.6637751978324028</v>
      </c>
      <c r="F9575" t="n">
        <v>-10.40280606015</v>
      </c>
      <c r="G9575" t="n">
        <v>-10.57737284238126</v>
      </c>
    </row>
    <row r="9576">
      <c r="A9576" s="3" t="n">
        <v>45371.46529480324</v>
      </c>
      <c r="B9576" t="n">
        <v>-2.755727489899999</v>
      </c>
      <c r="C9576" t="n">
        <v>-0.7693487912743611</v>
      </c>
      <c r="D9576" t="n">
        <v>-0.9816260517000001</v>
      </c>
      <c r="E9576" t="n">
        <v>-0.4451379248435909</v>
      </c>
      <c r="F9576" t="n">
        <v>-11.14740538135</v>
      </c>
      <c r="G9576" t="n">
        <v>-10.63460401745411</v>
      </c>
    </row>
    <row r="9577">
      <c r="A9577" s="3" t="n">
        <v>45371.46529535879</v>
      </c>
      <c r="B9577" t="n">
        <v>0.9528925672</v>
      </c>
      <c r="C9577" t="n">
        <v>-1.270157216562708</v>
      </c>
      <c r="D9577" t="n">
        <v>-0.7445993211999999</v>
      </c>
      <c r="E9577" t="n">
        <v>-0.6045449520156194</v>
      </c>
      <c r="F9577" t="n">
        <v>-9.89044782425</v>
      </c>
      <c r="G9577" t="n">
        <v>-10.74491061107287</v>
      </c>
    </row>
    <row r="9578">
      <c r="A9578" s="3" t="n">
        <v>45371.4652959375</v>
      </c>
      <c r="B9578" t="n">
        <v>-1.47483190015</v>
      </c>
      <c r="C9578" t="n">
        <v>-1.169255085997323</v>
      </c>
      <c r="D9578" t="n">
        <v>0.22026716565</v>
      </c>
      <c r="E9578" t="n">
        <v>-0.497776890316202</v>
      </c>
      <c r="F9578" t="n">
        <v>-10.9989621203</v>
      </c>
      <c r="G9578" t="n">
        <v>-10.50595354781623</v>
      </c>
    </row>
    <row r="9579">
      <c r="A9579" s="3" t="n">
        <v>45371.46529649306</v>
      </c>
      <c r="B9579" t="n">
        <v>-1.95606382895</v>
      </c>
      <c r="C9579" t="n">
        <v>-0.2306430128178326</v>
      </c>
      <c r="D9579" t="n">
        <v>0.69910627185</v>
      </c>
      <c r="E9579" t="n">
        <v>-0.01175938489417244</v>
      </c>
      <c r="F9579" t="n">
        <v>-10.12268890955</v>
      </c>
      <c r="G9579" t="n">
        <v>-10.7297910655646</v>
      </c>
    </row>
    <row r="9580">
      <c r="A9580" s="3" t="n">
        <v>45371.46529706018</v>
      </c>
      <c r="B9580" t="n">
        <v>0.9576782124000001</v>
      </c>
      <c r="C9580" t="n">
        <v>-0.06906412127167849</v>
      </c>
      <c r="D9580" t="n">
        <v>0.1316836962</v>
      </c>
      <c r="E9580" t="n">
        <v>-0.03274264418205136</v>
      </c>
      <c r="F9580" t="n">
        <v>-11.36287709515</v>
      </c>
      <c r="G9580" t="n">
        <v>-10.90337288524292</v>
      </c>
    </row>
    <row r="9581">
      <c r="A9581" s="3" t="n">
        <v>45371.46529818287</v>
      </c>
      <c r="B9581" t="n">
        <v>1.9129636022</v>
      </c>
      <c r="C9581" t="n">
        <v>0.5504314458477872</v>
      </c>
      <c r="D9581" t="n">
        <v>-1.0893619086</v>
      </c>
      <c r="E9581" t="n">
        <v>0.1137235596530307</v>
      </c>
      <c r="F9581" t="n">
        <v>-10.9223525705</v>
      </c>
      <c r="G9581" t="n">
        <v>-10.96196661318266</v>
      </c>
    </row>
    <row r="9582">
      <c r="A9582" s="3" t="n">
        <v>45371.46529875</v>
      </c>
      <c r="B9582" t="n">
        <v>-0.4836247513999999</v>
      </c>
      <c r="C9582" t="n">
        <v>1.023647204060143</v>
      </c>
      <c r="D9582" t="n">
        <v>-0.16040737405</v>
      </c>
      <c r="E9582" t="n">
        <v>0.2092456111568771</v>
      </c>
      <c r="F9582" t="n">
        <v>-10.57758017645</v>
      </c>
      <c r="G9582" t="n">
        <v>-11.08669949759047</v>
      </c>
    </row>
    <row r="9583">
      <c r="A9583" s="3" t="n">
        <v>45371.46529931713</v>
      </c>
      <c r="B9583" t="n">
        <v>1.09894300565</v>
      </c>
      <c r="C9583" t="n">
        <v>1.078263135310376</v>
      </c>
      <c r="D9583" t="n">
        <v>0.8547280007</v>
      </c>
      <c r="E9583" t="n">
        <v>0.1237014945678326</v>
      </c>
      <c r="F9583" t="n">
        <v>-12.58631552255</v>
      </c>
      <c r="G9583" t="n">
        <v>-11.19533182860015</v>
      </c>
    </row>
    <row r="9584">
      <c r="A9584" s="3" t="n">
        <v>45371.46529987269</v>
      </c>
      <c r="B9584" t="n">
        <v>1.1923121203</v>
      </c>
      <c r="C9584" t="n">
        <v>0.5925526306097921</v>
      </c>
      <c r="D9584" t="n">
        <v>-0.0023928226</v>
      </c>
      <c r="E9584" t="n">
        <v>-0.01698184891666665</v>
      </c>
      <c r="F9584" t="n">
        <v>-10.33337497815</v>
      </c>
      <c r="G9584" t="n">
        <v>-11.25998608909921</v>
      </c>
    </row>
    <row r="9585">
      <c r="A9585" s="3" t="n">
        <v>45371.46530043981</v>
      </c>
      <c r="B9585" t="n">
        <v>1.3623005914</v>
      </c>
      <c r="C9585" t="n">
        <v>0.05352826175454561</v>
      </c>
      <c r="D9585" t="n">
        <v>0.7422064986</v>
      </c>
      <c r="E9585" t="n">
        <v>0.1596698865388116</v>
      </c>
      <c r="F9585" t="n">
        <v>-11.0588219119</v>
      </c>
      <c r="G9585" t="n">
        <v>-11.46891921329689</v>
      </c>
    </row>
    <row r="9586">
      <c r="A9586" s="3" t="n">
        <v>45371.46530100695</v>
      </c>
      <c r="B9586" t="n">
        <v>0.6224967220500001</v>
      </c>
      <c r="C9586" t="n">
        <v>-0.2758455658783224</v>
      </c>
      <c r="D9586" t="n">
        <v>0.1101286795</v>
      </c>
      <c r="E9586" t="n">
        <v>0.1846218673645693</v>
      </c>
      <c r="F9586" t="n">
        <v>-11.25514123825</v>
      </c>
      <c r="G9586" t="n">
        <v>-11.25560039063208</v>
      </c>
    </row>
    <row r="9587">
      <c r="A9587" s="3" t="n">
        <v>45371.46530212963</v>
      </c>
      <c r="B9587" t="n">
        <v>-4.13718046875</v>
      </c>
      <c r="C9587" t="n">
        <v>-0.2094450816181823</v>
      </c>
      <c r="D9587" t="n">
        <v>-0.6009417053499999</v>
      </c>
      <c r="E9587" t="n">
        <v>0.07147475128508182</v>
      </c>
      <c r="F9587" t="n">
        <v>-12.03325968915</v>
      </c>
      <c r="G9587" t="n">
        <v>-10.98814776271973</v>
      </c>
    </row>
    <row r="9588">
      <c r="A9588" s="3" t="n">
        <v>45371.46530217593</v>
      </c>
      <c r="B9588" t="n">
        <v>-0.31843173215</v>
      </c>
      <c r="C9588" t="n">
        <v>-0.5347446462142206</v>
      </c>
      <c r="D9588" t="n">
        <v>-0.3064578125</v>
      </c>
      <c r="E9588" t="n">
        <v>0.2842304116435905</v>
      </c>
      <c r="F9588" t="n">
        <v>-10.81221408435</v>
      </c>
      <c r="G9588" t="n">
        <v>-10.81997274465271</v>
      </c>
    </row>
    <row r="9589">
      <c r="A9589" s="3" t="n">
        <v>45371.46530269676</v>
      </c>
      <c r="B9589" t="n">
        <v>1.2928695094</v>
      </c>
      <c r="C9589" t="n">
        <v>-0.1691800282470868</v>
      </c>
      <c r="D9589" t="n">
        <v>1.017538004</v>
      </c>
      <c r="E9589" t="n">
        <v>0.3592987858188821</v>
      </c>
      <c r="F9589" t="n">
        <v>-11.86087839545</v>
      </c>
      <c r="G9589" t="n">
        <v>-11.44287272803756</v>
      </c>
    </row>
    <row r="9590">
      <c r="A9590" s="3" t="n">
        <v>45371.46530326389</v>
      </c>
      <c r="B9590" t="n">
        <v>0.0047856452</v>
      </c>
      <c r="C9590" t="n">
        <v>0.3578061633983693</v>
      </c>
      <c r="D9590" t="n">
        <v>-0.05027869455</v>
      </c>
      <c r="E9590" t="n">
        <v>0.3086581367325184</v>
      </c>
      <c r="F9590" t="n">
        <v>-8.70531417175</v>
      </c>
      <c r="G9590" t="n">
        <v>-11.5432614381857</v>
      </c>
    </row>
    <row r="9591">
      <c r="A9591" s="3" t="n">
        <v>45371.46530383102</v>
      </c>
      <c r="B9591" t="n">
        <v>0.9169806149</v>
      </c>
      <c r="C9591" t="n">
        <v>0.724269564266902</v>
      </c>
      <c r="D9591" t="n">
        <v>1.13485495795</v>
      </c>
      <c r="E9591" t="n">
        <v>0.308184102930537</v>
      </c>
      <c r="F9591" t="n">
        <v>-11.8848164281</v>
      </c>
      <c r="G9591" t="n">
        <v>-11.51724409856448</v>
      </c>
    </row>
    <row r="9592">
      <c r="A9592" s="3" t="n">
        <v>45371.46530438658</v>
      </c>
      <c r="B9592" t="n">
        <v>0.5171438811</v>
      </c>
      <c r="C9592" t="n">
        <v>0.9648297747756438</v>
      </c>
      <c r="D9592" t="n">
        <v>1.17076691025</v>
      </c>
      <c r="E9592" t="n">
        <v>0.2810710930502339</v>
      </c>
      <c r="F9592" t="n">
        <v>-13.0364309509</v>
      </c>
      <c r="G9592" t="n">
        <v>-11.18192179477859</v>
      </c>
    </row>
    <row r="9593">
      <c r="A9593" s="3" t="n">
        <v>45371.46530496528</v>
      </c>
      <c r="B9593" t="n">
        <v>2.26491446405</v>
      </c>
      <c r="C9593" t="n">
        <v>0.2555328848602571</v>
      </c>
      <c r="D9593" t="n">
        <v>-1.3263886391</v>
      </c>
      <c r="E9593" t="n">
        <v>0.1494839317755249</v>
      </c>
      <c r="F9593" t="n">
        <v>-13.1010763877</v>
      </c>
      <c r="G9593" t="n">
        <v>-11.3593548619287</v>
      </c>
    </row>
    <row r="9594">
      <c r="A9594" s="3" t="n">
        <v>45371.46530552083</v>
      </c>
      <c r="B9594" t="n">
        <v>-0.5841821404999999</v>
      </c>
      <c r="C9594" t="n">
        <v>-0.2740480915128212</v>
      </c>
      <c r="D9594" t="n">
        <v>-0.15322890625</v>
      </c>
      <c r="E9594" t="n">
        <v>-0.03937934600303045</v>
      </c>
      <c r="F9594" t="n">
        <v>-9.742004563199998</v>
      </c>
      <c r="G9594" t="n">
        <v>-11.3300323155083</v>
      </c>
    </row>
    <row r="9595">
      <c r="A9595" s="3" t="n">
        <v>45371.46530608796</v>
      </c>
      <c r="B9595" t="n">
        <v>-2.3558907561</v>
      </c>
      <c r="C9595" t="n">
        <v>-1.214800643214572</v>
      </c>
      <c r="D9595" t="n">
        <v>-0.2322410853</v>
      </c>
      <c r="E9595" t="n">
        <v>0.02121196682459219</v>
      </c>
      <c r="F9595" t="n">
        <v>-9.99100521335</v>
      </c>
      <c r="G9595" t="n">
        <v>-11.34429776809362</v>
      </c>
    </row>
    <row r="9596">
      <c r="A9596" s="3" t="n">
        <v>45371.46530664352</v>
      </c>
      <c r="B9596" t="n">
        <v>-1.6759368717</v>
      </c>
      <c r="C9596" t="n">
        <v>-1.655976224271683</v>
      </c>
      <c r="D9596" t="n">
        <v>0.2753315054</v>
      </c>
      <c r="E9596" t="n">
        <v>-0.1457133091395109</v>
      </c>
      <c r="F9596" t="n">
        <v>-10.0819815054</v>
      </c>
      <c r="G9596" t="n">
        <v>-10.65799806677066</v>
      </c>
    </row>
    <row r="9597">
      <c r="A9597" s="3" t="n">
        <v>45371.46530721064</v>
      </c>
      <c r="B9597" t="n">
        <v>-1.5658081922</v>
      </c>
      <c r="C9597" t="n">
        <v>-1.779726592074248</v>
      </c>
      <c r="D9597" t="n">
        <v>0.26096476315</v>
      </c>
      <c r="E9597" t="n">
        <v>-0.2809218902424251</v>
      </c>
      <c r="F9597" t="n">
        <v>-12.5336440054</v>
      </c>
      <c r="G9597" t="n">
        <v>-10.35333112229152</v>
      </c>
    </row>
    <row r="9598">
      <c r="A9598" s="3" t="n">
        <v>45371.46530778935</v>
      </c>
      <c r="B9598" t="n">
        <v>-2.1523831553</v>
      </c>
      <c r="C9598" t="n">
        <v>-1.675543691327044</v>
      </c>
      <c r="D9598" t="n">
        <v>-0.05506433975</v>
      </c>
      <c r="E9598" t="n">
        <v>-0.0378964616545455</v>
      </c>
      <c r="F9598" t="n">
        <v>-10.350134543</v>
      </c>
      <c r="G9598" t="n">
        <v>-10.41577026857544</v>
      </c>
    </row>
    <row r="9599">
      <c r="A9599" s="3" t="n">
        <v>45371.46530834491</v>
      </c>
      <c r="B9599" t="n">
        <v>-3.2345665961</v>
      </c>
      <c r="C9599" t="n">
        <v>-1.343983735101869</v>
      </c>
      <c r="D9599" t="n">
        <v>-0.11253130875</v>
      </c>
      <c r="E9599" t="n">
        <v>-0.1757386654765739</v>
      </c>
      <c r="F9599" t="n">
        <v>-10.0077647782</v>
      </c>
      <c r="G9599" t="n">
        <v>-10.78552074879921</v>
      </c>
    </row>
    <row r="9600">
      <c r="A9600" s="3" t="n">
        <v>45371.46530890046</v>
      </c>
      <c r="B9600" t="n">
        <v>2.13562359045</v>
      </c>
      <c r="C9600" t="n">
        <v>-0.7424304742566455</v>
      </c>
      <c r="D9600" t="n">
        <v>-0.9145877922999999</v>
      </c>
      <c r="E9600" t="n">
        <v>-0.184143124541842</v>
      </c>
      <c r="F9600" t="n">
        <v>-10.2543627991</v>
      </c>
      <c r="G9600" t="n">
        <v>-10.60867306321833</v>
      </c>
    </row>
    <row r="9601">
      <c r="A9601" s="3" t="n">
        <v>45371.4653094676</v>
      </c>
      <c r="B9601" t="n">
        <v>-0.2442051983</v>
      </c>
      <c r="C9601" t="n">
        <v>-0.3508809083304206</v>
      </c>
      <c r="D9601" t="n">
        <v>-0.7445993211999999</v>
      </c>
      <c r="E9601" t="n">
        <v>-0.1935744015822849</v>
      </c>
      <c r="F9601" t="n">
        <v>-11.1665577688</v>
      </c>
      <c r="G9601" t="n">
        <v>-10.97370889930248</v>
      </c>
    </row>
    <row r="9602">
      <c r="A9602" s="3" t="n">
        <v>45371.46531003472</v>
      </c>
      <c r="B9602" t="n">
        <v>-0.42616758905</v>
      </c>
      <c r="C9602" t="n">
        <v>0.3029994025113065</v>
      </c>
      <c r="D9602" t="n">
        <v>0.8523351781</v>
      </c>
      <c r="E9602" t="n">
        <v>-0.190465922125525</v>
      </c>
      <c r="F9602" t="n">
        <v>-11.08515276715</v>
      </c>
      <c r="G9602" t="n">
        <v>-10.89422552100667</v>
      </c>
    </row>
    <row r="9603">
      <c r="A9603" s="3" t="n">
        <v>45371.46531060185</v>
      </c>
      <c r="B9603" t="n">
        <v>-1.3694790592</v>
      </c>
      <c r="C9603" t="n">
        <v>0.1377932162906765</v>
      </c>
      <c r="D9603" t="n">
        <v>-0.25617911795</v>
      </c>
      <c r="E9603" t="n">
        <v>-0.288963068930537</v>
      </c>
      <c r="F9603" t="n">
        <v>-11.0061405881</v>
      </c>
      <c r="G9603" t="n">
        <v>-11.30280210587381</v>
      </c>
    </row>
    <row r="9604">
      <c r="A9604" s="3" t="n">
        <v>45371.46531171296</v>
      </c>
      <c r="B9604" t="n">
        <v>1.5945416767</v>
      </c>
      <c r="C9604" t="n">
        <v>-0.1990634739006997</v>
      </c>
      <c r="D9604" t="n">
        <v>0.03591195229999999</v>
      </c>
      <c r="E9604" t="n">
        <v>-0.3154547395249426</v>
      </c>
      <c r="F9604" t="n">
        <v>-11.0947338642</v>
      </c>
      <c r="G9604" t="n">
        <v>-11.54833920268721</v>
      </c>
    </row>
    <row r="9605">
      <c r="A9605" s="3" t="n">
        <v>45371.46531174768</v>
      </c>
      <c r="B9605" t="n">
        <v>-0.18435521335</v>
      </c>
      <c r="C9605" t="n">
        <v>-1.024784158258395</v>
      </c>
      <c r="D9605" t="n">
        <v>-0.22265998825</v>
      </c>
      <c r="E9605" t="n">
        <v>0.08787595051258776</v>
      </c>
      <c r="F9605" t="n">
        <v>-13.49611766965</v>
      </c>
      <c r="G9605" t="n">
        <v>-11.29225584244548</v>
      </c>
    </row>
    <row r="9606">
      <c r="A9606" s="3" t="n">
        <v>45371.46531229166</v>
      </c>
      <c r="B9606" t="n">
        <v>-0.7014990944499999</v>
      </c>
      <c r="C9606" t="n">
        <v>-1.31589527214744</v>
      </c>
      <c r="D9606" t="n">
        <v>-0.6751682392</v>
      </c>
      <c r="E9606" t="n">
        <v>0.1056461032177159</v>
      </c>
      <c r="F9606" t="n">
        <v>-9.540889784999999</v>
      </c>
      <c r="G9606" t="n">
        <v>-11.06180962554805</v>
      </c>
    </row>
    <row r="9607">
      <c r="A9607" s="3" t="n">
        <v>45371.4653128588</v>
      </c>
      <c r="B9607" t="n">
        <v>-4.60644828455</v>
      </c>
      <c r="C9607" t="n">
        <v>-1.599978744056298</v>
      </c>
      <c r="D9607" t="n">
        <v>-0.4955986710499999</v>
      </c>
      <c r="E9607" t="n">
        <v>0.04318466909289059</v>
      </c>
      <c r="F9607" t="n">
        <v>-11.4035844993</v>
      </c>
      <c r="G9607" t="n">
        <v>-10.90165493846565</v>
      </c>
    </row>
    <row r="9608">
      <c r="A9608" s="3" t="n">
        <v>45371.46531342593</v>
      </c>
      <c r="B9608" t="n">
        <v>-1.17794537805</v>
      </c>
      <c r="C9608" t="n">
        <v>-2.24910365258369</v>
      </c>
      <c r="D9608" t="n">
        <v>0.9888045194999999</v>
      </c>
      <c r="E9608" t="n">
        <v>-0.02091683009230783</v>
      </c>
      <c r="F9608" t="n">
        <v>-10.73799735715</v>
      </c>
      <c r="G9608" t="n">
        <v>-10.93217119878581</v>
      </c>
    </row>
    <row r="9609">
      <c r="A9609" s="3" t="n">
        <v>45371.46531399305</v>
      </c>
      <c r="B9609" t="n">
        <v>-1.92733034445</v>
      </c>
      <c r="C9609" t="n">
        <v>-2.337354130260846</v>
      </c>
      <c r="D9609" t="n">
        <v>1.68551796875</v>
      </c>
      <c r="E9609" t="n">
        <v>0.03518804322727274</v>
      </c>
      <c r="F9609" t="n">
        <v>-9.34217763605</v>
      </c>
      <c r="G9609" t="n">
        <v>-10.69256703378511</v>
      </c>
    </row>
    <row r="9610">
      <c r="A9610" s="3" t="n">
        <v>45371.46531454861</v>
      </c>
      <c r="B9610" t="n">
        <v>-2.2529405444</v>
      </c>
      <c r="C9610" t="n">
        <v>-1.547584990552335</v>
      </c>
      <c r="D9610" t="n">
        <v>-1.1300595061</v>
      </c>
      <c r="E9610" t="n">
        <v>0.3354617456623553</v>
      </c>
      <c r="F9610" t="n">
        <v>-11.4466749194</v>
      </c>
      <c r="G9610" t="n">
        <v>-10.41005166578464</v>
      </c>
    </row>
    <row r="9611">
      <c r="A9611" s="3" t="n">
        <v>45371.46531511574</v>
      </c>
      <c r="B9611" t="n">
        <v>-0.8882471304</v>
      </c>
      <c r="C9611" t="n">
        <v>-0.3885351754470873</v>
      </c>
      <c r="D9611" t="n">
        <v>-0.21787434305</v>
      </c>
      <c r="E9611" t="n">
        <v>0.4087380402726119</v>
      </c>
      <c r="F9611" t="n">
        <v>-11.04924081485</v>
      </c>
      <c r="G9611" t="n">
        <v>-10.87181405687334</v>
      </c>
    </row>
    <row r="9612">
      <c r="A9612" s="3" t="n">
        <v>45371.4653156713</v>
      </c>
      <c r="B9612" t="n">
        <v>-1.6974918884</v>
      </c>
      <c r="C9612" t="n">
        <v>-0.04377073644184132</v>
      </c>
      <c r="D9612" t="n">
        <v>-0.5123582359</v>
      </c>
      <c r="E9612" t="n">
        <v>0.2962707376298376</v>
      </c>
      <c r="F9612" t="n">
        <v>-11.35091298215</v>
      </c>
      <c r="G9612" t="n">
        <v>-10.59589355813091</v>
      </c>
    </row>
    <row r="9613">
      <c r="A9613" s="3" t="n">
        <v>45371.46531622685</v>
      </c>
      <c r="B9613" t="n">
        <v>3.01429943045</v>
      </c>
      <c r="C9613" t="n">
        <v>-0.6698701336743609</v>
      </c>
      <c r="D9613" t="n">
        <v>1.6088986123</v>
      </c>
      <c r="E9613" t="n">
        <v>0.03653649189125875</v>
      </c>
      <c r="F9613" t="n">
        <v>-9.509773284549999</v>
      </c>
      <c r="G9613" t="n">
        <v>-10.64883376377532</v>
      </c>
    </row>
    <row r="9614">
      <c r="A9614" s="3" t="n">
        <v>45371.46531680555</v>
      </c>
      <c r="B9614" t="n">
        <v>0.7326254015499999</v>
      </c>
      <c r="C9614" t="n">
        <v>-0.8740305739087437</v>
      </c>
      <c r="D9614" t="n">
        <v>0.9097923404499999</v>
      </c>
      <c r="E9614" t="n">
        <v>0.06412790170442906</v>
      </c>
      <c r="F9614" t="n">
        <v>-10.6661636459</v>
      </c>
      <c r="G9614" t="n">
        <v>-10.72941025208593</v>
      </c>
    </row>
    <row r="9615">
      <c r="A9615" s="3" t="n">
        <v>45371.46531737268</v>
      </c>
      <c r="B9615" t="n">
        <v>-0.9624736642499999</v>
      </c>
      <c r="C9615" t="n">
        <v>-1.277294720454083</v>
      </c>
      <c r="D9615" t="n">
        <v>-0.8116375806</v>
      </c>
      <c r="E9615" t="n">
        <v>0.2004411824994179</v>
      </c>
      <c r="F9615" t="n">
        <v>-11.2790792709</v>
      </c>
      <c r="G9615" t="n">
        <v>-10.26395884614793</v>
      </c>
    </row>
    <row r="9616">
      <c r="A9616" s="3" t="n">
        <v>45371.46531792824</v>
      </c>
      <c r="B9616" t="n">
        <v>-5.93522974625</v>
      </c>
      <c r="C9616" t="n">
        <v>-1.213884967272731</v>
      </c>
      <c r="D9616" t="n">
        <v>-0.25857194055</v>
      </c>
      <c r="E9616" t="n">
        <v>-0.08089039254790233</v>
      </c>
      <c r="F9616" t="n">
        <v>-9.378089588349999</v>
      </c>
      <c r="G9616" t="n">
        <v>-10.38848016751203</v>
      </c>
    </row>
    <row r="9617">
      <c r="A9617" s="3" t="n">
        <v>45371.46531849537</v>
      </c>
      <c r="B9617" t="n">
        <v>-2.33195272345</v>
      </c>
      <c r="C9617" t="n">
        <v>-1.589204184559096</v>
      </c>
      <c r="D9617" t="n">
        <v>-0.22744563345</v>
      </c>
      <c r="E9617" t="n">
        <v>0.05741638131596756</v>
      </c>
      <c r="F9617" t="n">
        <v>-10.97741691025</v>
      </c>
      <c r="G9617" t="n">
        <v>-10.3628867769139</v>
      </c>
    </row>
    <row r="9618">
      <c r="A9618" s="3" t="n">
        <v>45371.4653190625</v>
      </c>
      <c r="B9618" t="n">
        <v>-0.25857194055</v>
      </c>
      <c r="C9618" t="n">
        <v>-1.743019203876695</v>
      </c>
      <c r="D9618" t="n">
        <v>0.1747741163</v>
      </c>
      <c r="E9618" t="n">
        <v>-0.1039257790707462</v>
      </c>
      <c r="F9618" t="n">
        <v>-10.57518735385</v>
      </c>
      <c r="G9618" t="n">
        <v>-10.83050424095772</v>
      </c>
    </row>
    <row r="9619">
      <c r="A9619" s="3" t="n">
        <v>45371.46531962963</v>
      </c>
      <c r="B9619" t="n">
        <v>-0.25139347275</v>
      </c>
      <c r="C9619" t="n">
        <v>-1.146739931970283</v>
      </c>
      <c r="D9619" t="n">
        <v>-0.6009417053499999</v>
      </c>
      <c r="E9619" t="n">
        <v>0.07308434486655041</v>
      </c>
      <c r="F9619" t="n">
        <v>-9.832990661899998</v>
      </c>
      <c r="G9619" t="n">
        <v>-10.80710975731402</v>
      </c>
    </row>
    <row r="9620">
      <c r="A9620" s="3" t="n">
        <v>45371.46532130787</v>
      </c>
      <c r="B9620" t="n">
        <v>1.58735340225</v>
      </c>
      <c r="C9620" t="n">
        <v>-0.5434614093641041</v>
      </c>
      <c r="D9620" t="n">
        <v>0.28491260245</v>
      </c>
      <c r="E9620" t="n">
        <v>-0.1662300782023315</v>
      </c>
      <c r="F9620" t="n">
        <v>-12.1817029502</v>
      </c>
      <c r="G9620" t="n">
        <v>-10.86996169727089</v>
      </c>
    </row>
    <row r="9621">
      <c r="A9621" s="3" t="n">
        <v>45371.46532134259</v>
      </c>
      <c r="B9621" t="n">
        <v>-2.74853921545</v>
      </c>
      <c r="C9621" t="n">
        <v>0.1843039856048959</v>
      </c>
      <c r="D9621" t="n">
        <v>1.37188168845</v>
      </c>
      <c r="E9621" t="n">
        <v>-0.5456974170014002</v>
      </c>
      <c r="F9621" t="n">
        <v>-10.50814909445</v>
      </c>
      <c r="G9621" t="n">
        <v>-11.15247624233569</v>
      </c>
    </row>
    <row r="9622">
      <c r="A9622" s="3" t="n">
        <v>45371.46532188657</v>
      </c>
      <c r="B9622" t="n">
        <v>0.9935901646999999</v>
      </c>
      <c r="C9622" t="n">
        <v>-0.5299436852671342</v>
      </c>
      <c r="D9622" t="n">
        <v>-1.4317316734</v>
      </c>
      <c r="E9622" t="n">
        <v>-0.758686128168184</v>
      </c>
      <c r="F9622" t="n">
        <v>-12.24873140295</v>
      </c>
      <c r="G9622" t="n">
        <v>-11.00344828549618</v>
      </c>
    </row>
    <row r="9623">
      <c r="A9623" s="3" t="n">
        <v>45371.46532299768</v>
      </c>
      <c r="B9623" t="n">
        <v>-1.34793384915</v>
      </c>
      <c r="C9623" t="n">
        <v>-0.6266658970001183</v>
      </c>
      <c r="D9623" t="n">
        <v>-1.2665288475</v>
      </c>
      <c r="E9623" t="n">
        <v>-0.4895689071407938</v>
      </c>
      <c r="F9623" t="n">
        <v>-9.809042822599999</v>
      </c>
      <c r="G9623" t="n">
        <v>-10.93869840444479</v>
      </c>
    </row>
    <row r="9624">
      <c r="A9624" s="3" t="n">
        <v>45371.4653230324</v>
      </c>
      <c r="B9624" t="n">
        <v>-0.9433114701499999</v>
      </c>
      <c r="C9624" t="n">
        <v>-1.002042331174478</v>
      </c>
      <c r="D9624" t="n">
        <v>-2.5857390188</v>
      </c>
      <c r="E9624" t="n">
        <v>-0.2737124480583923</v>
      </c>
      <c r="F9624" t="n">
        <v>-10.84334039145</v>
      </c>
      <c r="G9624" t="n">
        <v>-10.75490219300411</v>
      </c>
    </row>
    <row r="9625">
      <c r="A9625" s="3" t="n">
        <v>45371.46532357639</v>
      </c>
      <c r="B9625" t="n">
        <v>-0.4453199764999999</v>
      </c>
      <c r="C9625" t="n">
        <v>-1.123845564617253</v>
      </c>
      <c r="D9625" t="n">
        <v>0.34955803925</v>
      </c>
      <c r="E9625" t="n">
        <v>-0.5665870444981368</v>
      </c>
      <c r="F9625" t="n">
        <v>-10.9726214584</v>
      </c>
      <c r="G9625" t="n">
        <v>-10.42625520043744</v>
      </c>
    </row>
    <row r="9626">
      <c r="A9626" s="3" t="n">
        <v>45371.46532469907</v>
      </c>
      <c r="B9626" t="n">
        <v>-2.26252164145</v>
      </c>
      <c r="C9626" t="n">
        <v>-0.8433894559608414</v>
      </c>
      <c r="D9626" t="n">
        <v>0.9816260517000001</v>
      </c>
      <c r="E9626" t="n">
        <v>-0.5388005532138711</v>
      </c>
      <c r="F9626" t="n">
        <v>-10.0173360686</v>
      </c>
      <c r="G9626" t="n">
        <v>-10.59526755554292</v>
      </c>
    </row>
    <row r="9627">
      <c r="A9627" s="3" t="n">
        <v>45371.46532472222</v>
      </c>
      <c r="B9627" t="n">
        <v>1.2976551546</v>
      </c>
      <c r="C9627" t="n">
        <v>-0.5843580658575774</v>
      </c>
      <c r="D9627" t="n">
        <v>1.54665580475</v>
      </c>
      <c r="E9627" t="n">
        <v>-0.3607480441017493</v>
      </c>
      <c r="F9627" t="n">
        <v>-10.29507020325</v>
      </c>
      <c r="G9627" t="n">
        <v>-10.46581888402928</v>
      </c>
    </row>
    <row r="9628">
      <c r="A9628" s="3" t="n">
        <v>45371.46532525463</v>
      </c>
      <c r="B9628" t="n">
        <v>-2.173938172</v>
      </c>
      <c r="C9628" t="n">
        <v>0.123285797760723</v>
      </c>
      <c r="D9628" t="n">
        <v>-1.7621373252</v>
      </c>
      <c r="E9628" t="n">
        <v>-0.4355543132679499</v>
      </c>
      <c r="F9628" t="n">
        <v>-10.53927540155</v>
      </c>
      <c r="G9628" t="n">
        <v>-10.67990790589793</v>
      </c>
    </row>
    <row r="9629">
      <c r="A9629" s="3" t="n">
        <v>45371.46532582176</v>
      </c>
      <c r="B9629" t="n">
        <v>1.3239958165</v>
      </c>
      <c r="C9629" t="n">
        <v>1.092183686415038</v>
      </c>
      <c r="D9629" t="n">
        <v>-2.33434554605</v>
      </c>
      <c r="E9629" t="n">
        <v>-0.2734845634573433</v>
      </c>
      <c r="F9629" t="n">
        <v>-11.08515276715</v>
      </c>
      <c r="G9629" t="n">
        <v>-10.5282027107491</v>
      </c>
    </row>
    <row r="9630">
      <c r="A9630" s="3" t="n">
        <v>45371.46532640047</v>
      </c>
      <c r="B9630" t="n">
        <v>1.3287814617</v>
      </c>
      <c r="C9630" t="n">
        <v>1.665470044422616</v>
      </c>
      <c r="D9630" t="n">
        <v>-0.01915238745</v>
      </c>
      <c r="E9630" t="n">
        <v>-0.7318433612163192</v>
      </c>
      <c r="F9630" t="n">
        <v>-11.15697667175</v>
      </c>
      <c r="G9630" t="n">
        <v>-10.59291363951239</v>
      </c>
    </row>
    <row r="9631">
      <c r="A9631" s="3" t="n">
        <v>45371.46532695601</v>
      </c>
      <c r="B9631" t="n">
        <v>3.77086286465</v>
      </c>
      <c r="C9631" t="n">
        <v>2.149501691789983</v>
      </c>
      <c r="D9631" t="n">
        <v>-1.1970977655</v>
      </c>
      <c r="E9631" t="n">
        <v>-0.9544318455008187</v>
      </c>
      <c r="F9631" t="n">
        <v>-9.993398035949999</v>
      </c>
      <c r="G9631" t="n">
        <v>-10.70161162250061</v>
      </c>
    </row>
    <row r="9632">
      <c r="A9632" s="3" t="n">
        <v>45371.46532752315</v>
      </c>
      <c r="B9632" t="n">
        <v>1.58735340225</v>
      </c>
      <c r="C9632" t="n">
        <v>1.59561485338427</v>
      </c>
      <c r="D9632" t="n">
        <v>0.1292908736</v>
      </c>
      <c r="E9632" t="n">
        <v>-0.9241049518207486</v>
      </c>
      <c r="F9632" t="n">
        <v>-10.56800888605</v>
      </c>
      <c r="G9632" t="n">
        <v>-10.72594928185294</v>
      </c>
    </row>
    <row r="9633">
      <c r="A9633" s="3" t="n">
        <v>45371.4653280787</v>
      </c>
      <c r="B9633" t="n">
        <v>3.0573996572</v>
      </c>
      <c r="C9633" t="n">
        <v>1.465859981225529</v>
      </c>
      <c r="D9633" t="n">
        <v>0.4572938961499999</v>
      </c>
      <c r="E9633" t="n">
        <v>-0.5785071075807708</v>
      </c>
      <c r="F9633" t="n">
        <v>-10.4267440928</v>
      </c>
      <c r="G9633" t="n">
        <v>-10.70119329687124</v>
      </c>
    </row>
    <row r="9634">
      <c r="A9634" s="3" t="n">
        <v>45371.46532865741</v>
      </c>
      <c r="B9634" t="n">
        <v>-1.2282240726</v>
      </c>
      <c r="C9634" t="n">
        <v>-0.04204069708216795</v>
      </c>
      <c r="D9634" t="n">
        <v>-1.85311361725</v>
      </c>
      <c r="E9634" t="n">
        <v>-0.2486718187741265</v>
      </c>
      <c r="F9634" t="n">
        <v>-11.12106471945</v>
      </c>
      <c r="G9634" t="n">
        <v>-10.51163260397649</v>
      </c>
    </row>
    <row r="9635">
      <c r="A9635" s="3" t="n">
        <v>45371.46532921297</v>
      </c>
      <c r="B9635" t="n">
        <v>-0.9026138726499999</v>
      </c>
      <c r="C9635" t="n">
        <v>-0.890525633520632</v>
      </c>
      <c r="D9635" t="n">
        <v>-0.8140304032</v>
      </c>
      <c r="E9635" t="n">
        <v>-0.3939480119199312</v>
      </c>
      <c r="F9635" t="n">
        <v>-10.627858871</v>
      </c>
      <c r="G9635" t="n">
        <v>-10.55323906533977</v>
      </c>
    </row>
    <row r="9636">
      <c r="A9636" s="3" t="n">
        <v>45371.46532978009</v>
      </c>
      <c r="B9636" t="n">
        <v>-2.8874111861</v>
      </c>
      <c r="C9636" t="n">
        <v>-1.564010946427744</v>
      </c>
      <c r="D9636" t="n">
        <v>-0.1436478092</v>
      </c>
      <c r="E9636" t="n">
        <v>-0.1941086239843828</v>
      </c>
      <c r="F9636" t="n">
        <v>-10.7882760517</v>
      </c>
      <c r="G9636" t="n">
        <v>-10.52220334974082</v>
      </c>
    </row>
    <row r="9637">
      <c r="A9637" s="3" t="n">
        <v>45371.46533034722</v>
      </c>
      <c r="B9637" t="n">
        <v>-1.01274255215</v>
      </c>
      <c r="C9637" t="n">
        <v>-1.627192975023315</v>
      </c>
      <c r="D9637" t="n">
        <v>0.14605043845</v>
      </c>
      <c r="E9637" t="n">
        <v>-0.1803408417420751</v>
      </c>
      <c r="F9637" t="n">
        <v>-10.23042476645</v>
      </c>
      <c r="G9637" t="n">
        <v>-10.70723837652753</v>
      </c>
    </row>
    <row r="9638">
      <c r="A9638" s="3" t="n">
        <v>45371.46533090278</v>
      </c>
      <c r="B9638" t="n">
        <v>-3.2273881283</v>
      </c>
      <c r="C9638" t="n">
        <v>-1.035139089144758</v>
      </c>
      <c r="D9638" t="n">
        <v>1.1635786358</v>
      </c>
      <c r="E9638" t="n">
        <v>-0.1198214900664339</v>
      </c>
      <c r="F9638" t="n">
        <v>-9.99818368115</v>
      </c>
      <c r="G9638" t="n">
        <v>-10.69604331976518</v>
      </c>
    </row>
    <row r="9639">
      <c r="A9639" s="3" t="n">
        <v>45371.46533146991</v>
      </c>
      <c r="B9639" t="n">
        <v>1.57298666</v>
      </c>
      <c r="C9639" t="n">
        <v>-0.1295561560551285</v>
      </c>
      <c r="D9639" t="n">
        <v>-1.14203342575</v>
      </c>
      <c r="E9639" t="n">
        <v>0.05925845422261097</v>
      </c>
      <c r="F9639" t="n">
        <v>-11.21205081815</v>
      </c>
      <c r="G9639" t="n">
        <v>-10.66760856091134</v>
      </c>
    </row>
    <row r="9640">
      <c r="A9640" s="3" t="n">
        <v>45371.46533203703</v>
      </c>
      <c r="B9640" t="n">
        <v>0.69910627185</v>
      </c>
      <c r="C9640" t="n">
        <v>0.4056625239610734</v>
      </c>
      <c r="D9640" t="n">
        <v>0.19392650375</v>
      </c>
      <c r="E9640" t="n">
        <v>-0.3019091499120055</v>
      </c>
      <c r="F9640" t="n">
        <v>-10.51054191705</v>
      </c>
      <c r="G9640" t="n">
        <v>-10.83788745972287</v>
      </c>
    </row>
    <row r="9641">
      <c r="A9641" s="3" t="n">
        <v>45371.46533260417</v>
      </c>
      <c r="B9641" t="n">
        <v>0.9504997445999999</v>
      </c>
      <c r="C9641" t="n">
        <v>0.7632191778378811</v>
      </c>
      <c r="D9641" t="n">
        <v>-0.4812319287999999</v>
      </c>
      <c r="E9641" t="n">
        <v>-0.5089556255212135</v>
      </c>
      <c r="F9641" t="n">
        <v>-12.1529694657</v>
      </c>
      <c r="G9641" t="n">
        <v>-10.68276017805119</v>
      </c>
    </row>
    <row r="9642">
      <c r="A9642" s="3" t="n">
        <v>45371.4653331713</v>
      </c>
      <c r="B9642" t="n">
        <v>2.67192966565</v>
      </c>
      <c r="C9642" t="n">
        <v>0.9117822903236623</v>
      </c>
      <c r="D9642" t="n">
        <v>-1.0223236492</v>
      </c>
      <c r="E9642" t="n">
        <v>-0.3967459931786724</v>
      </c>
      <c r="F9642" t="n">
        <v>-9.574408914699999</v>
      </c>
      <c r="G9642" t="n">
        <v>-10.60967322722171</v>
      </c>
    </row>
    <row r="9643">
      <c r="A9643" s="3" t="n">
        <v>45371.46533372685</v>
      </c>
      <c r="B9643" t="n">
        <v>-1.16837408765</v>
      </c>
      <c r="C9643" t="n">
        <v>0.6489351989974379</v>
      </c>
      <c r="D9643" t="n">
        <v>-0.682346707</v>
      </c>
      <c r="E9643" t="n">
        <v>-0.6478348425769249</v>
      </c>
      <c r="F9643" t="n">
        <v>-10.70208540485</v>
      </c>
      <c r="G9643" t="n">
        <v>-10.40999463177124</v>
      </c>
    </row>
    <row r="9644">
      <c r="A9644" s="3" t="n">
        <v>45371.46533429398</v>
      </c>
      <c r="B9644" t="n">
        <v>-0.138862164</v>
      </c>
      <c r="C9644" t="n">
        <v>-0.4741172613733114</v>
      </c>
      <c r="D9644" t="n">
        <v>-0.9504997445999999</v>
      </c>
      <c r="E9644" t="n">
        <v>-0.6934923647631721</v>
      </c>
      <c r="F9644" t="n">
        <v>-10.4506919321</v>
      </c>
      <c r="G9644" t="n">
        <v>-10.08843988163441</v>
      </c>
    </row>
    <row r="9645">
      <c r="A9645" s="3" t="n">
        <v>45371.46533486111</v>
      </c>
      <c r="B9645" t="n">
        <v>-0.8020564835499999</v>
      </c>
      <c r="C9645" t="n">
        <v>-0.557278430590328</v>
      </c>
      <c r="D9645" t="n">
        <v>0.4453199764999999</v>
      </c>
      <c r="E9645" t="n">
        <v>-1.029004606672264</v>
      </c>
      <c r="F9645" t="n">
        <v>-9.1314817608</v>
      </c>
      <c r="G9645" t="n">
        <v>-10.36739113813196</v>
      </c>
    </row>
    <row r="9646">
      <c r="A9646" s="3" t="n">
        <v>45371.46533542824</v>
      </c>
      <c r="B9646" t="n">
        <v>0.21548152045</v>
      </c>
      <c r="C9646" t="n">
        <v>-0.4465530312963883</v>
      </c>
      <c r="D9646" t="n">
        <v>-0.0023928226</v>
      </c>
      <c r="E9646" t="n">
        <v>-0.6532784934185334</v>
      </c>
      <c r="F9646" t="n">
        <v>-10.6541995329</v>
      </c>
      <c r="G9646" t="n">
        <v>-10.34338745350341</v>
      </c>
    </row>
    <row r="9647">
      <c r="A9647" s="3" t="n">
        <v>45371.4653359838</v>
      </c>
      <c r="B9647" t="n">
        <v>-2.4923600975</v>
      </c>
      <c r="C9647" t="n">
        <v>-0.4692612094553628</v>
      </c>
      <c r="D9647" t="n">
        <v>-2.67192966565</v>
      </c>
      <c r="E9647" t="n">
        <v>-0.1135341930129372</v>
      </c>
      <c r="F9647" t="n">
        <v>-10.53927540155</v>
      </c>
      <c r="G9647" t="n">
        <v>-10.81511248661915</v>
      </c>
    </row>
    <row r="9648">
      <c r="A9648" s="3" t="n">
        <v>45371.46533655093</v>
      </c>
      <c r="B9648" t="n">
        <v>-0.3112434577</v>
      </c>
      <c r="C9648" t="n">
        <v>0.05869037716165512</v>
      </c>
      <c r="D9648" t="n">
        <v>-0.5219393329499999</v>
      </c>
      <c r="E9648" t="n">
        <v>0.111995783366434</v>
      </c>
      <c r="F9648" t="n">
        <v>-11.2335960282</v>
      </c>
      <c r="G9648" t="n">
        <v>-10.92124828227579</v>
      </c>
    </row>
    <row r="9649">
      <c r="A9649" s="3" t="n">
        <v>45371.46533712963</v>
      </c>
      <c r="B9649" t="n">
        <v>2.88261573425</v>
      </c>
      <c r="C9649" t="n">
        <v>0.4442899125008171</v>
      </c>
      <c r="D9649" t="n">
        <v>0.60333452795</v>
      </c>
      <c r="E9649" t="n">
        <v>0.08130704944662026</v>
      </c>
      <c r="F9649" t="n">
        <v>-12.6246301041</v>
      </c>
      <c r="G9649" t="n">
        <v>-11.33788972809071</v>
      </c>
    </row>
    <row r="9650">
      <c r="A9650" s="3" t="n">
        <v>45371.46533768519</v>
      </c>
      <c r="B9650" t="n">
        <v>0.96486648685</v>
      </c>
      <c r="C9650" t="n">
        <v>0.9554647897748281</v>
      </c>
      <c r="D9650" t="n">
        <v>2.659955746</v>
      </c>
      <c r="E9650" t="n">
        <v>0.1067677873875294</v>
      </c>
      <c r="F9650" t="n">
        <v>-10.10352671545</v>
      </c>
      <c r="G9650" t="n">
        <v>-11.7122000262526</v>
      </c>
    </row>
    <row r="9651">
      <c r="A9651" s="3" t="n">
        <v>45371.46533824074</v>
      </c>
      <c r="B9651" t="n">
        <v>-0.6416491095</v>
      </c>
      <c r="C9651" t="n">
        <v>0.8621790202201658</v>
      </c>
      <c r="D9651" t="n">
        <v>0.55545846265</v>
      </c>
      <c r="E9651" t="n">
        <v>0.2024244574504668</v>
      </c>
      <c r="F9651" t="n">
        <v>-11.8177781687</v>
      </c>
      <c r="G9651" t="n">
        <v>-11.3411767617273</v>
      </c>
    </row>
    <row r="9652">
      <c r="A9652" s="3" t="n">
        <v>45371.46533880787</v>
      </c>
      <c r="B9652" t="n">
        <v>1.07978081155</v>
      </c>
      <c r="C9652" t="n">
        <v>0.8754777519931262</v>
      </c>
      <c r="D9652" t="n">
        <v>-1.38623862405</v>
      </c>
      <c r="E9652" t="n">
        <v>0.446108623178323</v>
      </c>
      <c r="F9652" t="n">
        <v>-11.12345754205</v>
      </c>
      <c r="G9652" t="n">
        <v>-11.09044998116203</v>
      </c>
    </row>
    <row r="9653">
      <c r="A9653" s="3" t="n">
        <v>45371.465339375</v>
      </c>
      <c r="B9653" t="n">
        <v>1.34314820395</v>
      </c>
      <c r="C9653" t="n">
        <v>-0.4933811108871809</v>
      </c>
      <c r="D9653" t="n">
        <v>-1.03669039145</v>
      </c>
      <c r="E9653" t="n">
        <v>0.01876320745874135</v>
      </c>
      <c r="F9653" t="n">
        <v>-11.75792818375</v>
      </c>
      <c r="G9653" t="n">
        <v>-10.68444657896134</v>
      </c>
    </row>
    <row r="9654">
      <c r="A9654" s="3" t="n">
        <v>45371.46533994213</v>
      </c>
      <c r="B9654" t="n">
        <v>-0.7924851931499999</v>
      </c>
      <c r="C9654" t="n">
        <v>-1.509358943164224</v>
      </c>
      <c r="D9654" t="n">
        <v>0.56024410785</v>
      </c>
      <c r="E9654" t="n">
        <v>-0.3153137660737771</v>
      </c>
      <c r="F9654" t="n">
        <v>-10.12747455475</v>
      </c>
      <c r="G9654" t="n">
        <v>-10.25957986832206</v>
      </c>
    </row>
    <row r="9655">
      <c r="A9655" s="3" t="n">
        <v>45371.46534049769</v>
      </c>
      <c r="B9655" t="n">
        <v>-3.04542573755</v>
      </c>
      <c r="C9655" t="n">
        <v>-1.375680313757929</v>
      </c>
      <c r="D9655" t="n">
        <v>-0.48842020325</v>
      </c>
      <c r="E9655" t="n">
        <v>-0.5507055977206309</v>
      </c>
      <c r="F9655" t="n">
        <v>-8.6071594119</v>
      </c>
      <c r="G9655" t="n">
        <v>-10.37745513840166</v>
      </c>
    </row>
    <row r="9656">
      <c r="A9656" s="3" t="n">
        <v>45371.46534106482</v>
      </c>
      <c r="B9656" t="n">
        <v>-1.9393042641</v>
      </c>
      <c r="C9656" t="n">
        <v>-1.05699863775921</v>
      </c>
      <c r="D9656" t="n">
        <v>0.36152215225</v>
      </c>
      <c r="E9656" t="n">
        <v>-0.3883915503143367</v>
      </c>
      <c r="F9656" t="n">
        <v>-10.57040170865</v>
      </c>
      <c r="G9656" t="n">
        <v>-10.00351783582963</v>
      </c>
    </row>
    <row r="9657">
      <c r="A9657" s="3" t="n">
        <v>45371.46534163194</v>
      </c>
      <c r="B9657" t="n">
        <v>-4.06535656415</v>
      </c>
      <c r="C9657" t="n">
        <v>-1.324903811708978</v>
      </c>
      <c r="D9657" t="n">
        <v>-0.9217662600999998</v>
      </c>
      <c r="E9657" t="n">
        <v>-0.4856049403423091</v>
      </c>
      <c r="F9657" t="n">
        <v>-9.986219568149998</v>
      </c>
      <c r="G9657" t="n">
        <v>-9.81080376776576</v>
      </c>
    </row>
    <row r="9658">
      <c r="A9658" s="3" t="n">
        <v>45371.46534219907</v>
      </c>
      <c r="B9658" t="n">
        <v>1.6280608064</v>
      </c>
      <c r="C9658" t="n">
        <v>-0.7960524820989534</v>
      </c>
      <c r="D9658" t="n">
        <v>-0.4501056217</v>
      </c>
      <c r="E9658" t="n">
        <v>-0.6181718522440576</v>
      </c>
      <c r="F9658" t="n">
        <v>-10.16577932965</v>
      </c>
      <c r="G9658" t="n">
        <v>-9.86631070974723</v>
      </c>
    </row>
    <row r="9659">
      <c r="A9659" s="3" t="n">
        <v>45371.46534387732</v>
      </c>
      <c r="B9659" t="n">
        <v>2.4205361929</v>
      </c>
      <c r="C9659" t="n">
        <v>0.08888189792494205</v>
      </c>
      <c r="D9659" t="n">
        <v>-0.87867584</v>
      </c>
      <c r="E9659" t="n">
        <v>-0.7361683681782073</v>
      </c>
      <c r="F9659" t="n">
        <v>-10.9678358132</v>
      </c>
      <c r="G9659" t="n">
        <v>-10.31684407511809</v>
      </c>
    </row>
    <row r="9660">
      <c r="A9660" s="3" t="n">
        <v>45371.46534391204</v>
      </c>
      <c r="B9660" t="n">
        <v>0.0622526142</v>
      </c>
      <c r="C9660" t="n">
        <v>0.6357140517701652</v>
      </c>
      <c r="D9660" t="n">
        <v>-1.2330097178</v>
      </c>
      <c r="E9660" t="n">
        <v>-0.5344581503064116</v>
      </c>
      <c r="F9660" t="n">
        <v>-9.1985200202</v>
      </c>
      <c r="G9660" t="n">
        <v>-10.45087928711961</v>
      </c>
    </row>
    <row r="9661">
      <c r="A9661" s="3" t="n">
        <v>45371.46534445602</v>
      </c>
      <c r="B9661" t="n">
        <v>-1.6615799361</v>
      </c>
      <c r="C9661" t="n">
        <v>0.3685905752642203</v>
      </c>
      <c r="D9661" t="n">
        <v>-1.10851429605</v>
      </c>
      <c r="E9661" t="n">
        <v>-0.649112381617834</v>
      </c>
      <c r="F9661" t="n">
        <v>-10.2423986861</v>
      </c>
      <c r="G9661" t="n">
        <v>-10.46055175288767</v>
      </c>
    </row>
    <row r="9662">
      <c r="A9662" s="3" t="n">
        <v>45371.46534556713</v>
      </c>
      <c r="B9662" t="n">
        <v>1.7621373252</v>
      </c>
      <c r="C9662" t="n">
        <v>0.1381441069142198</v>
      </c>
      <c r="D9662" t="n">
        <v>0.7086873688999999</v>
      </c>
      <c r="E9662" t="n">
        <v>-0.7664563781481375</v>
      </c>
      <c r="F9662" t="n">
        <v>-11.6765231821</v>
      </c>
      <c r="G9662" t="n">
        <v>-10.93383887790959</v>
      </c>
    </row>
    <row r="9663">
      <c r="A9663" s="3" t="n">
        <v>45371.46534560185</v>
      </c>
      <c r="B9663" t="n">
        <v>-0.7781184509</v>
      </c>
      <c r="C9663" t="n">
        <v>-1.497095715909561</v>
      </c>
      <c r="D9663" t="n">
        <v>-0.21548152045</v>
      </c>
      <c r="E9663" t="n">
        <v>-0.6508697607290228</v>
      </c>
      <c r="F9663" t="n">
        <v>-11.0731788475</v>
      </c>
      <c r="G9663" t="n">
        <v>-10.85665615341938</v>
      </c>
    </row>
    <row r="9664">
      <c r="A9664" s="3" t="n">
        <v>45371.46534614584</v>
      </c>
      <c r="B9664" t="n">
        <v>-2.4875744523</v>
      </c>
      <c r="C9664" t="n">
        <v>-2.05572005777891</v>
      </c>
      <c r="D9664" t="n">
        <v>-0.6464347547</v>
      </c>
      <c r="E9664" t="n">
        <v>-0.256964632900933</v>
      </c>
      <c r="F9664" t="n">
        <v>-10.1107149899</v>
      </c>
      <c r="G9664" t="n">
        <v>-10.85498771993791</v>
      </c>
    </row>
    <row r="9665">
      <c r="A9665" s="3" t="n">
        <v>45371.46534671296</v>
      </c>
      <c r="B9665" t="n">
        <v>-3.134009207</v>
      </c>
      <c r="C9665" t="n">
        <v>-2.10962133798264</v>
      </c>
      <c r="D9665" t="n">
        <v>-1.79325382565</v>
      </c>
      <c r="E9665" t="n">
        <v>-0.1771527432597906</v>
      </c>
      <c r="F9665" t="n">
        <v>-11.85848557285</v>
      </c>
      <c r="G9665" t="n">
        <v>-10.80406706699176</v>
      </c>
    </row>
    <row r="9666">
      <c r="A9666" s="3" t="n">
        <v>45371.46534783565</v>
      </c>
      <c r="B9666" t="n">
        <v>-2.0063425235</v>
      </c>
      <c r="C9666" t="n">
        <v>-2.338940544487769</v>
      </c>
      <c r="D9666" t="n">
        <v>-0.7062847396499999</v>
      </c>
      <c r="E9666" t="n">
        <v>-0.2930793016862478</v>
      </c>
      <c r="F9666" t="n">
        <v>-11.29344601315</v>
      </c>
      <c r="G9666" t="n">
        <v>-10.75594224652789</v>
      </c>
    </row>
    <row r="9667">
      <c r="A9667" s="3" t="n">
        <v>45371.46534785879</v>
      </c>
      <c r="B9667" t="n">
        <v>-4.5322217507</v>
      </c>
      <c r="C9667" t="n">
        <v>-2.318381097067023</v>
      </c>
      <c r="D9667" t="n">
        <v>1.561022547</v>
      </c>
      <c r="E9667" t="n">
        <v>-0.8574188403071119</v>
      </c>
      <c r="F9667" t="n">
        <v>-8.59518549225</v>
      </c>
      <c r="G9667" t="n">
        <v>-10.41868933567346</v>
      </c>
    </row>
    <row r="9668">
      <c r="A9668" s="3" t="n">
        <v>45371.4653483912</v>
      </c>
      <c r="B9668" t="n">
        <v>0.50038431625</v>
      </c>
      <c r="C9668" t="n">
        <v>-1.881491547824364</v>
      </c>
      <c r="D9668" t="n">
        <v>0.05745716234999999</v>
      </c>
      <c r="E9668" t="n">
        <v>-0.8854176947114244</v>
      </c>
      <c r="F9668" t="n">
        <v>-10.9678358132</v>
      </c>
      <c r="G9668" t="n">
        <v>-10.61172091974782</v>
      </c>
    </row>
    <row r="9669">
      <c r="A9669" s="3" t="n">
        <v>45371.46534895834</v>
      </c>
      <c r="B9669" t="n">
        <v>-1.09894300565</v>
      </c>
      <c r="C9669" t="n">
        <v>-1.159698928469817</v>
      </c>
      <c r="D9669" t="n">
        <v>-2.0805592507</v>
      </c>
      <c r="E9669" t="n">
        <v>-0.7343275068157363</v>
      </c>
      <c r="F9669" t="n">
        <v>-10.27112236395</v>
      </c>
      <c r="G9669" t="n">
        <v>-10.48654028976063</v>
      </c>
    </row>
    <row r="9670">
      <c r="A9670" s="3" t="n">
        <v>45371.46534952546</v>
      </c>
      <c r="B9670" t="n">
        <v>-1.2593503797</v>
      </c>
      <c r="C9670" t="n">
        <v>-0.385389320995572</v>
      </c>
      <c r="D9670" t="n">
        <v>-1.5275034173</v>
      </c>
      <c r="E9670" t="n">
        <v>-0.4070653320975536</v>
      </c>
      <c r="F9670" t="n">
        <v>-11.8153853461</v>
      </c>
      <c r="G9670" t="n">
        <v>-10.38052420838383</v>
      </c>
    </row>
    <row r="9671">
      <c r="A9671" s="3" t="n">
        <v>45371.46535009259</v>
      </c>
      <c r="B9671" t="n">
        <v>0.7086873688999999</v>
      </c>
      <c r="C9671" t="n">
        <v>-0.2832205781461547</v>
      </c>
      <c r="D9671" t="n">
        <v>-1.82677295535</v>
      </c>
      <c r="E9671" t="n">
        <v>-0.3142824219524484</v>
      </c>
      <c r="F9671" t="n">
        <v>-9.588775656949998</v>
      </c>
      <c r="G9671" t="n">
        <v>-10.74682613098756</v>
      </c>
    </row>
    <row r="9672">
      <c r="A9672" s="3" t="n">
        <v>45371.46535065972</v>
      </c>
      <c r="B9672" t="n">
        <v>-1.5634153696</v>
      </c>
      <c r="C9672" t="n">
        <v>-0.1581194300285552</v>
      </c>
      <c r="D9672" t="n">
        <v>1.2617432023</v>
      </c>
      <c r="E9672" t="n">
        <v>-0.3759680563390453</v>
      </c>
      <c r="F9672" t="n">
        <v>-11.73876598965</v>
      </c>
      <c r="G9672" t="n">
        <v>-11.17524860947649</v>
      </c>
    </row>
    <row r="9673">
      <c r="A9673" s="3" t="n">
        <v>45371.46535122685</v>
      </c>
      <c r="B9673" t="n">
        <v>1.0606284241</v>
      </c>
      <c r="C9673" t="n">
        <v>-1.163024525786017</v>
      </c>
      <c r="D9673" t="n">
        <v>1.14442624835</v>
      </c>
      <c r="E9673" t="n">
        <v>-0.06646222729428924</v>
      </c>
      <c r="F9673" t="n">
        <v>-9.574408914699999</v>
      </c>
      <c r="G9673" t="n">
        <v>-10.76699155224036</v>
      </c>
    </row>
    <row r="9674">
      <c r="A9674" s="3" t="n">
        <v>45371.46535179398</v>
      </c>
      <c r="B9674" t="n">
        <v>-0.39025563675</v>
      </c>
      <c r="C9674" t="n">
        <v>-0.9956359827615413</v>
      </c>
      <c r="D9674" t="n">
        <v>0.8307899680499999</v>
      </c>
      <c r="E9674" t="n">
        <v>0.1497303552883454</v>
      </c>
      <c r="F9674" t="n">
        <v>-11.83932337875</v>
      </c>
      <c r="G9674" t="n">
        <v>-10.69799596322206</v>
      </c>
    </row>
    <row r="9675">
      <c r="A9675" s="3" t="n">
        <v>45371.46535234954</v>
      </c>
      <c r="B9675" t="n">
        <v>-3.17710943375</v>
      </c>
      <c r="C9675" t="n">
        <v>-0.7423530954448738</v>
      </c>
      <c r="D9675" t="n">
        <v>-0.3830673623</v>
      </c>
      <c r="E9675" t="n">
        <v>0.2635192468893947</v>
      </c>
      <c r="F9675" t="n">
        <v>-11.5017490658</v>
      </c>
      <c r="G9675" t="n">
        <v>-10.51878325197917</v>
      </c>
    </row>
    <row r="9676">
      <c r="A9676" s="3" t="n">
        <v>45371.46535291667</v>
      </c>
      <c r="B9676" t="n">
        <v>-1.31920036465</v>
      </c>
      <c r="C9676" t="n">
        <v>-0.8708523049357835</v>
      </c>
      <c r="D9676" t="n">
        <v>-1.09894300565</v>
      </c>
      <c r="E9676" t="n">
        <v>0.2519219346024483</v>
      </c>
      <c r="F9676" t="n">
        <v>-10.2423986861</v>
      </c>
      <c r="G9676" t="n">
        <v>-10.85530546454164</v>
      </c>
    </row>
    <row r="9677">
      <c r="A9677" s="3" t="n">
        <v>45371.4653534838</v>
      </c>
      <c r="B9677" t="n">
        <v>-1.9129636022</v>
      </c>
      <c r="C9677" t="n">
        <v>-0.6881615932635218</v>
      </c>
      <c r="D9677" t="n">
        <v>-0.16040737405</v>
      </c>
      <c r="E9677" t="n">
        <v>0.1667253711756414</v>
      </c>
      <c r="F9677" t="n">
        <v>-9.220075036899999</v>
      </c>
      <c r="G9677" t="n">
        <v>-10.95040996763313</v>
      </c>
    </row>
    <row r="9678">
      <c r="A9678" s="3" t="n">
        <v>45371.46535403935</v>
      </c>
      <c r="B9678" t="n">
        <v>2.786853797</v>
      </c>
      <c r="C9678" t="n">
        <v>-0.6423531995388132</v>
      </c>
      <c r="D9678" t="n">
        <v>0.4405343312999999</v>
      </c>
      <c r="E9678" t="n">
        <v>0.4367232019418427</v>
      </c>
      <c r="F9678" t="n">
        <v>-11.66694208505</v>
      </c>
      <c r="G9678" t="n">
        <v>-11.32780037683068</v>
      </c>
    </row>
    <row r="9679">
      <c r="A9679" s="3" t="n">
        <v>45371.46535518519</v>
      </c>
      <c r="B9679" t="n">
        <v>0.4453199764999999</v>
      </c>
      <c r="C9679" t="n">
        <v>0.2735151035142199</v>
      </c>
      <c r="D9679" t="n">
        <v>1.7381894859</v>
      </c>
      <c r="E9679" t="n">
        <v>0.7200866965817037</v>
      </c>
      <c r="F9679" t="n">
        <v>-11.6813088273</v>
      </c>
      <c r="G9679" t="n">
        <v>-11.43514319051367</v>
      </c>
    </row>
    <row r="9680">
      <c r="A9680" s="3" t="n">
        <v>45371.46535520833</v>
      </c>
      <c r="B9680" t="n">
        <v>-1.58735340225</v>
      </c>
      <c r="C9680" t="n">
        <v>0.7423827668474383</v>
      </c>
      <c r="D9680" t="n">
        <v>0.75896606345</v>
      </c>
      <c r="E9680" t="n">
        <v>0.5889464579507009</v>
      </c>
      <c r="F9680" t="n">
        <v>-12.7419372514</v>
      </c>
      <c r="G9680" t="n">
        <v>-11.68746520900493</v>
      </c>
    </row>
    <row r="9681">
      <c r="A9681" s="3" t="n">
        <v>45371.46535574074</v>
      </c>
      <c r="B9681" t="n">
        <v>0.1771669389</v>
      </c>
      <c r="C9681" t="n">
        <v>0.2551312236780894</v>
      </c>
      <c r="D9681" t="n">
        <v>1.30484342905</v>
      </c>
      <c r="E9681" t="n">
        <v>0.4673170468076936</v>
      </c>
      <c r="F9681" t="n">
        <v>-11.8776379603</v>
      </c>
      <c r="G9681" t="n">
        <v>-11.88352819089549</v>
      </c>
    </row>
    <row r="9682">
      <c r="A9682" s="3" t="n">
        <v>45371.4653562963</v>
      </c>
      <c r="B9682" t="n">
        <v>1.1157025705</v>
      </c>
      <c r="C9682" t="n">
        <v>-0.4580621980299547</v>
      </c>
      <c r="D9682" t="n">
        <v>-0.0287334845</v>
      </c>
      <c r="E9682" t="n">
        <v>0.2433829941340334</v>
      </c>
      <c r="F9682" t="n">
        <v>-11.52568709845</v>
      </c>
      <c r="G9682" t="n">
        <v>-11.87452676058372</v>
      </c>
    </row>
    <row r="9683">
      <c r="A9683" s="3" t="n">
        <v>45371.46535686342</v>
      </c>
      <c r="B9683" t="n">
        <v>1.00317126175</v>
      </c>
      <c r="C9683" t="n">
        <v>-0.8689656106286738</v>
      </c>
      <c r="D9683" t="n">
        <v>-0.9026138726499999</v>
      </c>
      <c r="E9683" t="n">
        <v>0.1330944136625878</v>
      </c>
      <c r="F9683" t="n">
        <v>-11.51850863065</v>
      </c>
      <c r="G9683" t="n">
        <v>-11.25067288046728</v>
      </c>
    </row>
    <row r="9684">
      <c r="A9684" s="3" t="n">
        <v>45371.46535743056</v>
      </c>
      <c r="B9684" t="n">
        <v>-3.08851615765</v>
      </c>
      <c r="C9684" t="n">
        <v>-0.8627371534751773</v>
      </c>
      <c r="D9684" t="n">
        <v>-1.82198731015</v>
      </c>
      <c r="E9684" t="n">
        <v>-0.105416138418182</v>
      </c>
      <c r="F9684" t="n">
        <v>-10.5225158367</v>
      </c>
      <c r="G9684" t="n">
        <v>-11.06133001407101</v>
      </c>
    </row>
    <row r="9685">
      <c r="A9685" s="3" t="n">
        <v>45371.46535799769</v>
      </c>
      <c r="B9685" t="n">
        <v>-2.87543726645</v>
      </c>
      <c r="C9685" t="n">
        <v>-1.091654378767602</v>
      </c>
      <c r="D9685" t="n">
        <v>1.10133582825</v>
      </c>
      <c r="E9685" t="n">
        <v>-0.4282487933451061</v>
      </c>
      <c r="F9685" t="n">
        <v>-10.68532584</v>
      </c>
      <c r="G9685" t="n">
        <v>-10.58391275782439</v>
      </c>
    </row>
    <row r="9686">
      <c r="A9686" s="3" t="n">
        <v>45371.46535855324</v>
      </c>
      <c r="B9686" t="n">
        <v>-1.17315973285</v>
      </c>
      <c r="C9686" t="n">
        <v>-1.764748591500238</v>
      </c>
      <c r="D9686" t="n">
        <v>0.6081299797999999</v>
      </c>
      <c r="E9686" t="n">
        <v>-0.7999961269583941</v>
      </c>
      <c r="F9686" t="n">
        <v>-10.697289953</v>
      </c>
      <c r="G9686" t="n">
        <v>-10.54398643391646</v>
      </c>
    </row>
    <row r="9687">
      <c r="A9687" s="3" t="n">
        <v>45371.46535967592</v>
      </c>
      <c r="B9687" t="n">
        <v>1.3551221236</v>
      </c>
      <c r="C9687" t="n">
        <v>-1.392739038581239</v>
      </c>
      <c r="D9687" t="n">
        <v>-0.1771669389</v>
      </c>
      <c r="E9687" t="n">
        <v>-0.6121768573666684</v>
      </c>
      <c r="F9687" t="n">
        <v>-9.8784739046</v>
      </c>
      <c r="G9687" t="n">
        <v>-10.45910212885562</v>
      </c>
    </row>
    <row r="9688">
      <c r="A9688" s="3" t="n">
        <v>45371.46535971065</v>
      </c>
      <c r="B9688" t="n">
        <v>-2.6503844556</v>
      </c>
      <c r="C9688" t="n">
        <v>-0.851471049933802</v>
      </c>
      <c r="D9688" t="n">
        <v>-1.9033923118</v>
      </c>
      <c r="E9688" t="n">
        <v>-0.5687019662961554</v>
      </c>
      <c r="F9688" t="n">
        <v>-11.4682299361</v>
      </c>
      <c r="G9688" t="n">
        <v>-10.44576917667462</v>
      </c>
    </row>
    <row r="9689">
      <c r="A9689" s="3" t="n">
        <v>45371.46536025463</v>
      </c>
      <c r="B9689" t="n">
        <v>-1.4652508031</v>
      </c>
      <c r="C9689" t="n">
        <v>0.08965559460536177</v>
      </c>
      <c r="D9689" t="n">
        <v>-2.3199788038</v>
      </c>
      <c r="E9689" t="n">
        <v>-0.6493010853375309</v>
      </c>
      <c r="F9689" t="n">
        <v>-9.564837624299999</v>
      </c>
      <c r="G9689" t="n">
        <v>-10.66874213192963</v>
      </c>
    </row>
    <row r="9690">
      <c r="A9690" s="3" t="n">
        <v>45371.46536082176</v>
      </c>
      <c r="B9690" t="n">
        <v>-0.1340765188</v>
      </c>
      <c r="C9690" t="n">
        <v>-0.1960966765341496</v>
      </c>
      <c r="D9690" t="n">
        <v>-0.4501056217</v>
      </c>
      <c r="E9690" t="n">
        <v>-1.116344620333453</v>
      </c>
      <c r="F9690" t="n">
        <v>-11.5376610181</v>
      </c>
      <c r="G9690" t="n">
        <v>-10.76006755443523</v>
      </c>
    </row>
    <row r="9691">
      <c r="A9691" s="3" t="n">
        <v>45371.46536137731</v>
      </c>
      <c r="B9691" t="n">
        <v>3.08612333505</v>
      </c>
      <c r="C9691" t="n">
        <v>-0.3519044345629379</v>
      </c>
      <c r="D9691" t="n">
        <v>0.6895251748</v>
      </c>
      <c r="E9691" t="n">
        <v>-1.322553118843127</v>
      </c>
      <c r="F9691" t="n">
        <v>-10.5847684509</v>
      </c>
      <c r="G9691" t="n">
        <v>-11.30205572608558</v>
      </c>
    </row>
    <row r="9692">
      <c r="A9692" s="3" t="n">
        <v>45371.46536194444</v>
      </c>
      <c r="B9692" t="n">
        <v>-1.3263886391</v>
      </c>
      <c r="C9692" t="n">
        <v>-0.6353522343897451</v>
      </c>
      <c r="D9692" t="n">
        <v>-1.3024407998</v>
      </c>
      <c r="E9692" t="n">
        <v>-0.8954359534737788</v>
      </c>
      <c r="F9692" t="n">
        <v>-11.2790792709</v>
      </c>
      <c r="G9692" t="n">
        <v>-11.4183834656484</v>
      </c>
    </row>
    <row r="9693">
      <c r="A9693" s="3" t="n">
        <v>45371.46536251158</v>
      </c>
      <c r="B9693" t="n">
        <v>-1.017538004</v>
      </c>
      <c r="C9693" t="n">
        <v>-0.8665498144080441</v>
      </c>
      <c r="D9693" t="n">
        <v>-1.14203342575</v>
      </c>
      <c r="E9693" t="n">
        <v>-0.5625462703709806</v>
      </c>
      <c r="F9693" t="n">
        <v>-11.7866518616</v>
      </c>
      <c r="G9693" t="n">
        <v>-10.96435561827555</v>
      </c>
    </row>
    <row r="9694">
      <c r="A9694" s="3" t="n">
        <v>45371.46536306713</v>
      </c>
      <c r="B9694" t="n">
        <v>-3.615241135799999</v>
      </c>
      <c r="C9694" t="n">
        <v>-1.555984443425645</v>
      </c>
      <c r="D9694" t="n">
        <v>-1.54426298215</v>
      </c>
      <c r="E9694" t="n">
        <v>-0.4424186482374137</v>
      </c>
      <c r="F9694" t="n">
        <v>-11.367672547</v>
      </c>
      <c r="G9694" t="n">
        <v>-11.01556022974455</v>
      </c>
    </row>
    <row r="9695">
      <c r="A9695" s="3" t="n">
        <v>45371.46536418981</v>
      </c>
      <c r="B9695" t="n">
        <v>0.25617911795</v>
      </c>
      <c r="C9695" t="n">
        <v>-1.810367138539049</v>
      </c>
      <c r="D9695" t="n">
        <v>-0.7062847396499999</v>
      </c>
      <c r="E9695" t="n">
        <v>-0.5511514231167848</v>
      </c>
      <c r="F9695" t="n">
        <v>-12.2247933703</v>
      </c>
      <c r="G9695" t="n">
        <v>-10.90006370092136</v>
      </c>
    </row>
    <row r="9696">
      <c r="A9696" s="3" t="n">
        <v>45371.46536422454</v>
      </c>
      <c r="B9696" t="n">
        <v>-2.4253218381</v>
      </c>
      <c r="C9696" t="n">
        <v>-1.362700972460027</v>
      </c>
      <c r="D9696" t="n">
        <v>1.6974918884</v>
      </c>
      <c r="E9696" t="n">
        <v>-0.3907789552545465</v>
      </c>
      <c r="F9696" t="n">
        <v>-8.38689224625</v>
      </c>
      <c r="G9696" t="n">
        <v>-10.99127759278511</v>
      </c>
    </row>
    <row r="9697">
      <c r="A9697" s="3" t="n">
        <v>45371.46536476852</v>
      </c>
      <c r="B9697" t="n">
        <v>-2.16914272015</v>
      </c>
      <c r="C9697" t="n">
        <v>0.07536504248228479</v>
      </c>
      <c r="D9697" t="n">
        <v>-1.00077843915</v>
      </c>
      <c r="E9697" t="n">
        <v>-0.1104749982587414</v>
      </c>
      <c r="F9697" t="n">
        <v>-9.6342687063</v>
      </c>
      <c r="G9697" t="n">
        <v>-10.92222547265854</v>
      </c>
    </row>
    <row r="9698">
      <c r="A9698" s="3" t="n">
        <v>45371.46536644676</v>
      </c>
      <c r="B9698" t="n">
        <v>1.3000479772</v>
      </c>
      <c r="C9698" t="n">
        <v>1.071106795336017</v>
      </c>
      <c r="D9698" t="n">
        <v>-0.196329133</v>
      </c>
      <c r="E9698" t="n">
        <v>-0.1940764837748256</v>
      </c>
      <c r="F9698" t="n">
        <v>-12.72517768655</v>
      </c>
      <c r="G9698" t="n">
        <v>-10.83991755056949</v>
      </c>
    </row>
    <row r="9699">
      <c r="A9699" s="3" t="n">
        <v>45371.46536649305</v>
      </c>
      <c r="B9699" t="n">
        <v>3.5146837467</v>
      </c>
      <c r="C9699" t="n">
        <v>1.705028310354667</v>
      </c>
      <c r="D9699" t="n">
        <v>-0.32321737735</v>
      </c>
      <c r="E9699" t="n">
        <v>-0.4084824501708636</v>
      </c>
      <c r="F9699" t="n">
        <v>-11.76749947415</v>
      </c>
      <c r="G9699" t="n">
        <v>-10.86782588205073</v>
      </c>
    </row>
    <row r="9700">
      <c r="A9700" s="3" t="n">
        <v>45371.46536702546</v>
      </c>
      <c r="B9700" t="n">
        <v>3.75650592905</v>
      </c>
      <c r="C9700" t="n">
        <v>1.82665262386842</v>
      </c>
      <c r="D9700" t="n">
        <v>-0.21787434305</v>
      </c>
      <c r="E9700" t="n">
        <v>-0.657296088191144</v>
      </c>
      <c r="F9700" t="n">
        <v>-10.8696712467</v>
      </c>
      <c r="G9700" t="n">
        <v>-11.02162903737917</v>
      </c>
    </row>
    <row r="9701">
      <c r="A9701" s="3" t="n">
        <v>45371.46536758102</v>
      </c>
      <c r="B9701" t="n">
        <v>1.9153564248</v>
      </c>
      <c r="C9701" t="n">
        <v>1.965442666701171</v>
      </c>
      <c r="D9701" t="n">
        <v>-1.3263886391</v>
      </c>
      <c r="E9701" t="n">
        <v>-0.7608156113555966</v>
      </c>
      <c r="F9701" t="n">
        <v>-10.67813756555</v>
      </c>
      <c r="G9701" t="n">
        <v>-11.30676778712159</v>
      </c>
    </row>
    <row r="9702">
      <c r="A9702" s="3" t="n">
        <v>45371.46536814815</v>
      </c>
      <c r="B9702" t="n">
        <v>0.0646454368</v>
      </c>
      <c r="C9702" t="n">
        <v>0.967909680077392</v>
      </c>
      <c r="D9702" t="n">
        <v>-1.0965403764</v>
      </c>
      <c r="E9702" t="n">
        <v>-0.3157556596662012</v>
      </c>
      <c r="F9702" t="n">
        <v>-10.4243512702</v>
      </c>
      <c r="G9702" t="n">
        <v>-10.67345997637462</v>
      </c>
    </row>
    <row r="9703">
      <c r="A9703" s="3" t="n">
        <v>45371.46536871527</v>
      </c>
      <c r="B9703" t="n">
        <v>-1.07499516635</v>
      </c>
      <c r="C9703" t="n">
        <v>0.0217764778310023</v>
      </c>
      <c r="D9703" t="n">
        <v>-0.4285604116499999</v>
      </c>
      <c r="E9703" t="n">
        <v>-0.3548214671811198</v>
      </c>
      <c r="F9703" t="n">
        <v>-10.78348059985</v>
      </c>
      <c r="G9703" t="n">
        <v>-10.49649136496973</v>
      </c>
    </row>
    <row r="9704">
      <c r="A9704" s="3" t="n">
        <v>45371.46536928241</v>
      </c>
      <c r="B9704" t="n">
        <v>0.208293246</v>
      </c>
      <c r="C9704" t="n">
        <v>-0.7063125594473214</v>
      </c>
      <c r="D9704" t="n">
        <v>0.6368536576499999</v>
      </c>
      <c r="E9704" t="n">
        <v>-0.2353400552779727</v>
      </c>
      <c r="F9704" t="n">
        <v>-10.94629060315</v>
      </c>
      <c r="G9704" t="n">
        <v>-10.4607289583674</v>
      </c>
    </row>
    <row r="9705">
      <c r="A9705" s="3" t="n">
        <v>45371.46537040509</v>
      </c>
      <c r="B9705" t="n">
        <v>-1.9704305712</v>
      </c>
      <c r="C9705" t="n">
        <v>-1.083932659132521</v>
      </c>
      <c r="D9705" t="n">
        <v>0.5099654133</v>
      </c>
      <c r="E9705" t="n">
        <v>-0.2510546289902105</v>
      </c>
      <c r="F9705" t="n">
        <v>-9.8377763071</v>
      </c>
      <c r="G9705" t="n">
        <v>-10.63695772775073</v>
      </c>
    </row>
    <row r="9706">
      <c r="A9706" s="3" t="n">
        <v>45371.46537042824</v>
      </c>
      <c r="B9706" t="n">
        <v>-1.86029208505</v>
      </c>
      <c r="C9706" t="n">
        <v>-0.3505529456088589</v>
      </c>
      <c r="D9706" t="n">
        <v>-0.0023928226</v>
      </c>
      <c r="E9706" t="n">
        <v>0.1201129693068769</v>
      </c>
      <c r="F9706" t="n">
        <v>-9.981424116299999</v>
      </c>
      <c r="G9706" t="n">
        <v>-10.76316919895411</v>
      </c>
    </row>
    <row r="9707">
      <c r="A9707" s="3" t="n">
        <v>45371.46537097222</v>
      </c>
      <c r="B9707" t="n">
        <v>2.10210446075</v>
      </c>
      <c r="C9707" t="n">
        <v>0.001047551382051148</v>
      </c>
      <c r="D9707" t="n">
        <v>-1.0606284241</v>
      </c>
      <c r="E9707" t="n">
        <v>0.3761253284882296</v>
      </c>
      <c r="F9707" t="n">
        <v>-12.91911399695</v>
      </c>
      <c r="G9707" t="n">
        <v>-10.9260527864181</v>
      </c>
    </row>
    <row r="9708">
      <c r="A9708" s="3" t="n">
        <v>45371.46537153935</v>
      </c>
      <c r="B9708" t="n">
        <v>0.03591195229999999</v>
      </c>
      <c r="C9708" t="n">
        <v>0.4779462667228451</v>
      </c>
      <c r="D9708" t="n">
        <v>0.11253130875</v>
      </c>
      <c r="E9708" t="n">
        <v>0.07796645641386976</v>
      </c>
      <c r="F9708" t="n">
        <v>-9.694118691249999</v>
      </c>
      <c r="G9708" t="n">
        <v>-11.12400712591786</v>
      </c>
    </row>
    <row r="9709">
      <c r="A9709" s="3" t="n">
        <v>45371.46537210648</v>
      </c>
      <c r="B9709" t="n">
        <v>0.7278397563499999</v>
      </c>
      <c r="C9709" t="n">
        <v>0.7832501405468553</v>
      </c>
      <c r="D9709" t="n">
        <v>-0.15801455145</v>
      </c>
      <c r="E9709" t="n">
        <v>-0.4036410967982529</v>
      </c>
      <c r="F9709" t="n">
        <v>-11.8465116532</v>
      </c>
      <c r="G9709" t="n">
        <v>-11.30199329727171</v>
      </c>
    </row>
    <row r="9710">
      <c r="A9710" s="3" t="n">
        <v>45371.46537266204</v>
      </c>
      <c r="B9710" t="n">
        <v>3.18668072415</v>
      </c>
      <c r="C9710" t="n">
        <v>1.650961620082406</v>
      </c>
      <c r="D9710" t="n">
        <v>1.52270796545</v>
      </c>
      <c r="E9710" t="n">
        <v>-0.5098240969589758</v>
      </c>
      <c r="F9710" t="n">
        <v>-11.1761290592</v>
      </c>
      <c r="G9710" t="n">
        <v>-11.38700723755901</v>
      </c>
    </row>
    <row r="9711">
      <c r="A9711" s="3" t="n">
        <v>45371.46537322917</v>
      </c>
      <c r="B9711" t="n">
        <v>-1.17315973285</v>
      </c>
      <c r="C9711" t="n">
        <v>1.628878050092662</v>
      </c>
      <c r="D9711" t="n">
        <v>-0.5698153982499999</v>
      </c>
      <c r="E9711" t="n">
        <v>-0.207519617897553</v>
      </c>
      <c r="F9711" t="n">
        <v>-11.45625601645</v>
      </c>
      <c r="G9711" t="n">
        <v>-11.29180917125434</v>
      </c>
    </row>
    <row r="9712">
      <c r="A9712" s="3" t="n">
        <v>45371.46537379629</v>
      </c>
      <c r="B9712" t="n">
        <v>2.0685951377</v>
      </c>
      <c r="C9712" t="n">
        <v>1.089681504808978</v>
      </c>
      <c r="D9712" t="n">
        <v>-2.6862964079</v>
      </c>
      <c r="E9712" t="n">
        <v>-0.08366338856550132</v>
      </c>
      <c r="F9712" t="n">
        <v>-11.38203928925</v>
      </c>
      <c r="G9712" t="n">
        <v>-10.80792338923348</v>
      </c>
    </row>
    <row r="9713">
      <c r="A9713" s="3" t="n">
        <v>45371.46537435185</v>
      </c>
      <c r="B9713" t="n">
        <v>1.34075538135</v>
      </c>
      <c r="C9713" t="n">
        <v>0.2388186957684155</v>
      </c>
      <c r="D9713" t="n">
        <v>-0.7374110467499999</v>
      </c>
      <c r="E9713" t="n">
        <v>-0.4962469843382298</v>
      </c>
      <c r="F9713" t="n">
        <v>-10.56800888605</v>
      </c>
      <c r="G9713" t="n">
        <v>-11.05322055458208</v>
      </c>
    </row>
    <row r="9714">
      <c r="A9714" s="3" t="n">
        <v>45371.46537491898</v>
      </c>
      <c r="B9714" t="n">
        <v>1.65439166165</v>
      </c>
      <c r="C9714" t="n">
        <v>-0.6132772595058293</v>
      </c>
      <c r="D9714" t="n">
        <v>1.1300595061</v>
      </c>
      <c r="E9714" t="n">
        <v>-0.8524295413895129</v>
      </c>
      <c r="F9714" t="n">
        <v>-10.2878819288</v>
      </c>
      <c r="G9714" t="n">
        <v>-10.41423670510562</v>
      </c>
    </row>
    <row r="9715">
      <c r="A9715" s="3" t="n">
        <v>45371.46537548611</v>
      </c>
      <c r="B9715" t="n">
        <v>-2.67432248825</v>
      </c>
      <c r="C9715" t="n">
        <v>-1.230898407775179</v>
      </c>
      <c r="D9715" t="n">
        <v>0.7829040961</v>
      </c>
      <c r="E9715" t="n">
        <v>-0.9464954996726134</v>
      </c>
      <c r="F9715" t="n">
        <v>-10.63983279065</v>
      </c>
      <c r="G9715" t="n">
        <v>-10.36331159459129</v>
      </c>
    </row>
    <row r="9716">
      <c r="A9716" s="3" t="n">
        <v>45371.46537605324</v>
      </c>
      <c r="B9716" t="n">
        <v>-2.30082641635</v>
      </c>
      <c r="C9716" t="n">
        <v>-0.2515031746459215</v>
      </c>
      <c r="D9716" t="n">
        <v>-1.9153564248</v>
      </c>
      <c r="E9716" t="n">
        <v>-0.3273015384741266</v>
      </c>
      <c r="F9716" t="n">
        <v>-9.689333046050001</v>
      </c>
      <c r="G9716" t="n">
        <v>-10.27509440008989</v>
      </c>
    </row>
    <row r="9717">
      <c r="A9717" s="3" t="n">
        <v>45371.46537660879</v>
      </c>
      <c r="B9717" t="n">
        <v>-3.24893333835</v>
      </c>
      <c r="C9717" t="n">
        <v>-0.1417670354578094</v>
      </c>
      <c r="D9717" t="n">
        <v>-2.23618097955</v>
      </c>
      <c r="E9717" t="n">
        <v>-0.1173372301703964</v>
      </c>
      <c r="F9717" t="n">
        <v>-11.28387472275</v>
      </c>
      <c r="G9717" t="n">
        <v>-10.39407324975469</v>
      </c>
    </row>
    <row r="9718">
      <c r="A9718" s="3" t="n">
        <v>45371.46537773148</v>
      </c>
      <c r="B9718" t="n">
        <v>2.19787620465</v>
      </c>
      <c r="C9718" t="n">
        <v>0.7069810575186499</v>
      </c>
      <c r="D9718" t="n">
        <v>-0.32321737735</v>
      </c>
      <c r="E9718" t="n">
        <v>-0.5179275901643371</v>
      </c>
      <c r="F9718" t="n">
        <v>-8.913617224399999</v>
      </c>
      <c r="G9718" t="n">
        <v>-10.68935806474001</v>
      </c>
    </row>
    <row r="9719">
      <c r="A9719" s="3" t="n">
        <v>45371.46537777778</v>
      </c>
      <c r="B9719" t="n">
        <v>3.05499702795</v>
      </c>
      <c r="C9719" t="n">
        <v>0.9885155547852005</v>
      </c>
      <c r="D9719" t="n">
        <v>1.2665288475</v>
      </c>
      <c r="E9719" t="n">
        <v>-0.6345629019317034</v>
      </c>
      <c r="F9719" t="n">
        <v>-12.17212185315</v>
      </c>
      <c r="G9719" t="n">
        <v>-10.86499969238616</v>
      </c>
    </row>
    <row r="9720">
      <c r="A9720" s="3" t="n">
        <v>45371.46537831018</v>
      </c>
      <c r="B9720" t="n">
        <v>5.389352380649999</v>
      </c>
      <c r="C9720" t="n">
        <v>1.843642107799306</v>
      </c>
      <c r="D9720" t="n">
        <v>0.6560158517499999</v>
      </c>
      <c r="E9720" t="n">
        <v>-0.4831430825838009</v>
      </c>
      <c r="F9720" t="n">
        <v>-10.84094756885</v>
      </c>
      <c r="G9720" t="n">
        <v>-10.97041171612602</v>
      </c>
    </row>
    <row r="9721">
      <c r="A9721" s="3" t="n">
        <v>45371.46537886574</v>
      </c>
      <c r="B9721" t="n">
        <v>-0.7182586593</v>
      </c>
      <c r="C9721" t="n">
        <v>1.748070817311544</v>
      </c>
      <c r="D9721" t="n">
        <v>-1.9704305712</v>
      </c>
      <c r="E9721" t="n">
        <v>-0.3865492488144532</v>
      </c>
      <c r="F9721" t="n">
        <v>-11.36048427255</v>
      </c>
      <c r="G9721" t="n">
        <v>-11.02455199056227</v>
      </c>
    </row>
    <row r="9722">
      <c r="A9722" s="3" t="n">
        <v>45371.46537943287</v>
      </c>
      <c r="B9722" t="n">
        <v>0.8427638877</v>
      </c>
      <c r="C9722" t="n">
        <v>1.071260249978092</v>
      </c>
      <c r="D9722" t="n">
        <v>-1.2330097178</v>
      </c>
      <c r="E9722" t="n">
        <v>-0.7426258528989531</v>
      </c>
      <c r="F9722" t="n">
        <v>-11.08754558975</v>
      </c>
      <c r="G9722" t="n">
        <v>-10.74761598921005</v>
      </c>
    </row>
    <row r="9723">
      <c r="A9723" s="3" t="n">
        <v>45371.46538</v>
      </c>
      <c r="B9723" t="n">
        <v>-2.3870170632</v>
      </c>
      <c r="C9723" t="n">
        <v>-0.1847021950291383</v>
      </c>
      <c r="D9723" t="n">
        <v>-0.04310022674999999</v>
      </c>
      <c r="E9723" t="n">
        <v>-0.9809738980453407</v>
      </c>
      <c r="F9723" t="n">
        <v>-10.40041323755</v>
      </c>
      <c r="G9723" t="n">
        <v>-10.94732123863232</v>
      </c>
    </row>
    <row r="9724">
      <c r="A9724" s="3" t="n">
        <v>45371.46538056713</v>
      </c>
      <c r="B9724" t="n">
        <v>1.17076691025</v>
      </c>
      <c r="C9724" t="n">
        <v>-1.145715171334269</v>
      </c>
      <c r="D9724" t="n">
        <v>-1.38623862405</v>
      </c>
      <c r="E9724" t="n">
        <v>-0.9624287685376484</v>
      </c>
      <c r="F9724" t="n">
        <v>-10.4794254166</v>
      </c>
      <c r="G9724" t="n">
        <v>-10.54861172095854</v>
      </c>
    </row>
    <row r="9725">
      <c r="A9725" s="3" t="n">
        <v>45371.46538112268</v>
      </c>
      <c r="B9725" t="n">
        <v>-1.86268490765</v>
      </c>
      <c r="C9725" t="n">
        <v>-1.223251895316087</v>
      </c>
      <c r="D9725" t="n">
        <v>-1.6400249194</v>
      </c>
      <c r="E9725" t="n">
        <v>-0.5695465040216798</v>
      </c>
      <c r="F9725" t="n">
        <v>-10.2208436694</v>
      </c>
      <c r="G9725" t="n">
        <v>-10.61384713405189</v>
      </c>
    </row>
    <row r="9726">
      <c r="A9726" s="3" t="n">
        <v>45371.46538168981</v>
      </c>
      <c r="B9726" t="n">
        <v>-1.64482037125</v>
      </c>
      <c r="C9726" t="n">
        <v>-0.8641674842377647</v>
      </c>
      <c r="D9726" t="n">
        <v>-0.4094080242</v>
      </c>
      <c r="E9726" t="n">
        <v>-0.4197835970559451</v>
      </c>
      <c r="F9726" t="n">
        <v>-10.5296943045</v>
      </c>
      <c r="G9726" t="n">
        <v>-10.82082539743826</v>
      </c>
    </row>
    <row r="9727">
      <c r="A9727" s="3" t="n">
        <v>45371.46538225695</v>
      </c>
      <c r="B9727" t="n">
        <v>-0.5099654133</v>
      </c>
      <c r="C9727" t="n">
        <v>-0.9424625205749444</v>
      </c>
      <c r="D9727" t="n">
        <v>1.3000479772</v>
      </c>
      <c r="E9727" t="n">
        <v>-0.6659575774955729</v>
      </c>
      <c r="F9727" t="n">
        <v>-11.9207283804</v>
      </c>
      <c r="G9727" t="n">
        <v>-10.75352519304444</v>
      </c>
    </row>
    <row r="9728">
      <c r="A9728" s="3" t="n">
        <v>45371.46538282408</v>
      </c>
      <c r="B9728" t="n">
        <v>-0.9337401797499999</v>
      </c>
      <c r="C9728" t="n">
        <v>-0.3949602913650362</v>
      </c>
      <c r="D9728" t="n">
        <v>-0.18196239075</v>
      </c>
      <c r="E9728" t="n">
        <v>-0.5526260552493023</v>
      </c>
      <c r="F9728" t="n">
        <v>-10.1729676041</v>
      </c>
      <c r="G9728" t="n">
        <v>-10.97114716915737</v>
      </c>
    </row>
    <row r="9729">
      <c r="A9729" s="3" t="n">
        <v>45371.46538337963</v>
      </c>
      <c r="B9729" t="n">
        <v>1.65199883905</v>
      </c>
      <c r="C9729" t="n">
        <v>-0.09705255182424266</v>
      </c>
      <c r="D9729" t="n">
        <v>-1.00077843915</v>
      </c>
      <c r="E9729" t="n">
        <v>-0.1841434902910261</v>
      </c>
      <c r="F9729" t="n">
        <v>-11.28866036795</v>
      </c>
      <c r="G9729" t="n">
        <v>-10.78815032541798</v>
      </c>
    </row>
    <row r="9730">
      <c r="A9730" s="3" t="n">
        <v>45371.46538394676</v>
      </c>
      <c r="B9730" t="n">
        <v>-1.95367100635</v>
      </c>
      <c r="C9730" t="n">
        <v>0.1646862737553618</v>
      </c>
      <c r="D9730" t="n">
        <v>-2.1763309946</v>
      </c>
      <c r="E9730" t="n">
        <v>-0.1269617370766903</v>
      </c>
      <c r="F9730" t="n">
        <v>-11.39639622485</v>
      </c>
      <c r="G9730" t="n">
        <v>-10.70581565791984</v>
      </c>
    </row>
    <row r="9731">
      <c r="A9731" s="3" t="n">
        <v>45371.46538451389</v>
      </c>
      <c r="B9731" t="n">
        <v>0.6919278040499999</v>
      </c>
      <c r="C9731" t="n">
        <v>-0.04457956790326348</v>
      </c>
      <c r="D9731" t="n">
        <v>0.0335191297</v>
      </c>
      <c r="E9731" t="n">
        <v>-0.305009194278206</v>
      </c>
      <c r="F9731" t="n">
        <v>-9.100365260349999</v>
      </c>
      <c r="G9731" t="n">
        <v>-10.52093200557672</v>
      </c>
    </row>
    <row r="9732">
      <c r="A9732" s="3" t="n">
        <v>45371.46538563658</v>
      </c>
      <c r="B9732" t="n">
        <v>1.3263886391</v>
      </c>
      <c r="C9732" t="n">
        <v>-0.1565384106020984</v>
      </c>
      <c r="D9732" t="n">
        <v>1.58496057965</v>
      </c>
      <c r="E9732" t="n">
        <v>-0.3908315316997681</v>
      </c>
      <c r="F9732" t="n">
        <v>-11.38203928925</v>
      </c>
      <c r="G9732" t="n">
        <v>-10.48958935783429</v>
      </c>
    </row>
    <row r="9733">
      <c r="A9733" s="3" t="n">
        <v>45371.4653856713</v>
      </c>
      <c r="B9733" t="n">
        <v>-0.25378629535</v>
      </c>
      <c r="C9733" t="n">
        <v>-0.6480029043270414</v>
      </c>
      <c r="D9733" t="n">
        <v>0.007178467799999999</v>
      </c>
      <c r="E9733" t="n">
        <v>-0.1680818663216788</v>
      </c>
      <c r="F9733" t="n">
        <v>-9.270343924800001</v>
      </c>
      <c r="G9733" t="n">
        <v>-10.3628469788308</v>
      </c>
    </row>
    <row r="9734">
      <c r="A9734" s="3" t="n">
        <v>45371.4653862037</v>
      </c>
      <c r="B9734" t="n">
        <v>-3.2369594187</v>
      </c>
      <c r="C9734" t="n">
        <v>-1.02335110723625</v>
      </c>
      <c r="D9734" t="n">
        <v>-0.8116375806</v>
      </c>
      <c r="E9734" t="n">
        <v>0.01780645331165512</v>
      </c>
      <c r="F9734" t="n">
        <v>-11.1426099295</v>
      </c>
      <c r="G9734" t="n">
        <v>-10.18004514798453</v>
      </c>
    </row>
    <row r="9735">
      <c r="A9735" s="3" t="n">
        <v>45371.46538733796</v>
      </c>
      <c r="B9735" t="n">
        <v>-0.8619162751499999</v>
      </c>
      <c r="C9735" t="n">
        <v>-1.123595392175295</v>
      </c>
      <c r="D9735" t="n">
        <v>-0.5027869455</v>
      </c>
      <c r="E9735" t="n">
        <v>0.04183720337983696</v>
      </c>
      <c r="F9735" t="n">
        <v>-10.5823756283</v>
      </c>
      <c r="G9735" t="n">
        <v>-10.33359168454164</v>
      </c>
    </row>
    <row r="9736">
      <c r="A9736" s="3" t="n">
        <v>45371.46538737269</v>
      </c>
      <c r="B9736" t="n">
        <v>-0.3375841196</v>
      </c>
      <c r="C9736" t="n">
        <v>-1.650811228589748</v>
      </c>
      <c r="D9736" t="n">
        <v>-0.1723812937</v>
      </c>
      <c r="E9736" t="n">
        <v>-0.3660200671386957</v>
      </c>
      <c r="F9736" t="n">
        <v>-10.8265808266</v>
      </c>
      <c r="G9736" t="n">
        <v>-10.88586456323499</v>
      </c>
    </row>
    <row r="9737">
      <c r="A9737" s="3" t="n">
        <v>45371.46538789352</v>
      </c>
      <c r="B9737" t="n">
        <v>-2.6240437937</v>
      </c>
      <c r="C9737" t="n">
        <v>-1.026856424557812</v>
      </c>
      <c r="D9737" t="n">
        <v>-0.28251977985</v>
      </c>
      <c r="E9737" t="n">
        <v>-0.5440560032409106</v>
      </c>
      <c r="F9737" t="n">
        <v>-9.263165456999999</v>
      </c>
      <c r="G9737" t="n">
        <v>-10.92716356669036</v>
      </c>
    </row>
    <row r="9738">
      <c r="A9738" s="3" t="n">
        <v>45371.46538902778</v>
      </c>
      <c r="B9738" t="n">
        <v>0.2011147782</v>
      </c>
      <c r="C9738" t="n">
        <v>-0.2699806634138701</v>
      </c>
      <c r="D9738" t="n">
        <v>-0.08379782425</v>
      </c>
      <c r="E9738" t="n">
        <v>-0.4523054658867146</v>
      </c>
      <c r="F9738" t="n">
        <v>-11.83693055615</v>
      </c>
      <c r="G9738" t="n">
        <v>-11.22702616704246</v>
      </c>
    </row>
    <row r="9739">
      <c r="A9739" s="3" t="n">
        <v>45371.46538958333</v>
      </c>
      <c r="B9739" t="n">
        <v>-0.9672593094499999</v>
      </c>
      <c r="C9739" t="n">
        <v>0.5304082095903282</v>
      </c>
      <c r="D9739" t="n">
        <v>-0.5363060752</v>
      </c>
      <c r="E9739" t="n">
        <v>-0.2861112996824017</v>
      </c>
      <c r="F9739" t="n">
        <v>-12.0883240289</v>
      </c>
      <c r="G9739" t="n">
        <v>-11.11008474606728</v>
      </c>
    </row>
    <row r="9740">
      <c r="A9740" s="3" t="n">
        <v>45371.46539015046</v>
      </c>
      <c r="B9740" t="n">
        <v>1.1540073454</v>
      </c>
      <c r="C9740" t="n">
        <v>0.3228217967480196</v>
      </c>
      <c r="D9740" t="n">
        <v>-0.6799538843999999</v>
      </c>
      <c r="E9740" t="n">
        <v>-0.2340800264792547</v>
      </c>
      <c r="F9740" t="n">
        <v>-12.0835383837</v>
      </c>
      <c r="G9740" t="n">
        <v>-11.36461751264281</v>
      </c>
    </row>
    <row r="9741">
      <c r="A9741" s="3" t="n">
        <v>45371.4653907176</v>
      </c>
      <c r="B9741" t="n">
        <v>3.32075724295</v>
      </c>
      <c r="C9741" t="n">
        <v>0.1097317730572266</v>
      </c>
      <c r="D9741" t="n">
        <v>-0.06703825939999999</v>
      </c>
      <c r="E9741" t="n">
        <v>-0.1340864397466204</v>
      </c>
      <c r="F9741" t="n">
        <v>-10.26394389615</v>
      </c>
      <c r="G9741" t="n">
        <v>-11.38547911460831</v>
      </c>
    </row>
    <row r="9742">
      <c r="A9742" s="3" t="n">
        <v>45371.46539128472</v>
      </c>
      <c r="B9742" t="n">
        <v>-1.18033820065</v>
      </c>
      <c r="C9742" t="n">
        <v>-0.3396474479037306</v>
      </c>
      <c r="D9742" t="n">
        <v>-0.22744563345</v>
      </c>
      <c r="E9742" t="n">
        <v>-0.1096905119773896</v>
      </c>
      <c r="F9742" t="n">
        <v>-10.90798582825</v>
      </c>
      <c r="G9742" t="n">
        <v>-11.3415857836118</v>
      </c>
    </row>
    <row r="9743">
      <c r="A9743" s="3" t="n">
        <v>45371.46539185185</v>
      </c>
      <c r="B9743" t="n">
        <v>-0.9457140993999998</v>
      </c>
      <c r="C9743" t="n">
        <v>-0.8955100862615408</v>
      </c>
      <c r="D9743" t="n">
        <v>0.6751682392</v>
      </c>
      <c r="E9743" t="n">
        <v>-0.04486802971293719</v>
      </c>
      <c r="F9743" t="n">
        <v>-10.9271382157</v>
      </c>
      <c r="G9743" t="n">
        <v>-10.60714045984012</v>
      </c>
    </row>
    <row r="9744">
      <c r="A9744" s="3" t="n">
        <v>45371.46539297454</v>
      </c>
      <c r="B9744" t="n">
        <v>-3.28484529065</v>
      </c>
      <c r="C9744" t="n">
        <v>-0.8522977802459231</v>
      </c>
      <c r="D9744" t="n">
        <v>-0.0023928226</v>
      </c>
      <c r="E9744" t="n">
        <v>0.1967512761364808</v>
      </c>
      <c r="F9744" t="n">
        <v>-11.53047274365</v>
      </c>
      <c r="G9744" t="n">
        <v>-10.537685169816</v>
      </c>
    </row>
    <row r="9745">
      <c r="A9745" s="3" t="n">
        <v>45371.46539299768</v>
      </c>
      <c r="B9745" t="n">
        <v>-1.78607535785</v>
      </c>
      <c r="C9745" t="n">
        <v>-1.160949996413523</v>
      </c>
      <c r="D9745" t="n">
        <v>0.04310022674999999</v>
      </c>
      <c r="E9745" t="n">
        <v>0.1221961395038465</v>
      </c>
      <c r="F9745" t="n">
        <v>-9.8784739046</v>
      </c>
      <c r="G9745" t="n">
        <v>-10.41113682075469</v>
      </c>
    </row>
    <row r="9746">
      <c r="A9746" s="3" t="n">
        <v>45371.46539354166</v>
      </c>
      <c r="B9746" t="n">
        <v>-1.3599077688</v>
      </c>
      <c r="C9746" t="n">
        <v>-1.411526225470867</v>
      </c>
      <c r="D9746" t="n">
        <v>-0.4118008468</v>
      </c>
      <c r="E9746" t="n">
        <v>0.06578979741923099</v>
      </c>
      <c r="F9746" t="n">
        <v>-9.976638471099999</v>
      </c>
      <c r="G9746" t="n">
        <v>-10.43618892541961</v>
      </c>
    </row>
    <row r="9747">
      <c r="A9747" s="3" t="n">
        <v>45371.4653941088</v>
      </c>
      <c r="B9747" t="n">
        <v>1.55622709515</v>
      </c>
      <c r="C9747" t="n">
        <v>-0.5410587115361321</v>
      </c>
      <c r="D9747" t="n">
        <v>0.4118008468</v>
      </c>
      <c r="E9747" t="n">
        <v>-0.004793485948135195</v>
      </c>
      <c r="F9747" t="n">
        <v>-9.557649349849999</v>
      </c>
      <c r="G9747" t="n">
        <v>-10.39344999028557</v>
      </c>
    </row>
    <row r="9748">
      <c r="A9748" s="3" t="n">
        <v>45371.46539466435</v>
      </c>
      <c r="B9748" t="n">
        <v>0.5506630108</v>
      </c>
      <c r="C9748" t="n">
        <v>-0.2597478013177163</v>
      </c>
      <c r="D9748" t="n">
        <v>0.3399769422</v>
      </c>
      <c r="E9748" t="n">
        <v>-0.06641273685780902</v>
      </c>
      <c r="F9748" t="n">
        <v>-12.11226206155</v>
      </c>
      <c r="G9748" t="n">
        <v>-10.50401279120784</v>
      </c>
    </row>
    <row r="9749">
      <c r="A9749" s="3" t="n">
        <v>45371.46539523148</v>
      </c>
      <c r="B9749" t="n">
        <v>-1.85311361725</v>
      </c>
      <c r="C9749" t="n">
        <v>-0.6672310704361323</v>
      </c>
      <c r="D9749" t="n">
        <v>-1.0271092944</v>
      </c>
      <c r="E9749" t="n">
        <v>-0.1497633870115389</v>
      </c>
      <c r="F9749" t="n">
        <v>-9.694118691249999</v>
      </c>
      <c r="G9749" t="n">
        <v>-10.51605078554304</v>
      </c>
    </row>
    <row r="9750">
      <c r="A9750" s="3" t="n">
        <v>45371.46539578704</v>
      </c>
      <c r="B9750" t="n">
        <v>-1.8052277453</v>
      </c>
      <c r="C9750" t="n">
        <v>-1.418289750821449</v>
      </c>
      <c r="D9750" t="n">
        <v>0.3112434577</v>
      </c>
      <c r="E9750" t="n">
        <v>-0.4093472869761084</v>
      </c>
      <c r="F9750" t="n">
        <v>-10.84334039145</v>
      </c>
      <c r="G9750" t="n">
        <v>-10.89541765761308</v>
      </c>
    </row>
    <row r="9751">
      <c r="A9751" s="3" t="n">
        <v>45371.46539636574</v>
      </c>
      <c r="B9751" t="n">
        <v>0.19392650375</v>
      </c>
      <c r="C9751" t="n">
        <v>-2.038544430372617</v>
      </c>
      <c r="D9751" t="n">
        <v>-0.4357486861</v>
      </c>
      <c r="E9751" t="n">
        <v>-0.4794312998477869</v>
      </c>
      <c r="F9751" t="n">
        <v>-11.3437247077</v>
      </c>
      <c r="G9751" t="n">
        <v>-10.73232266712066</v>
      </c>
    </row>
    <row r="9752">
      <c r="A9752" s="3" t="n">
        <v>45371.4653969213</v>
      </c>
      <c r="B9752" t="n">
        <v>-3.79720352655</v>
      </c>
      <c r="C9752" t="n">
        <v>-2.278493702587885</v>
      </c>
      <c r="D9752" t="n">
        <v>-0.3136362803</v>
      </c>
      <c r="E9752" t="n">
        <v>-0.3216703040196979</v>
      </c>
      <c r="F9752" t="n">
        <v>-10.8337592944</v>
      </c>
      <c r="G9752" t="n">
        <v>-10.8813163806928</v>
      </c>
    </row>
    <row r="9753">
      <c r="A9753" s="3" t="n">
        <v>45371.46539748843</v>
      </c>
      <c r="B9753" t="n">
        <v>-5.0733134711</v>
      </c>
      <c r="C9753" t="n">
        <v>-2.392461125509447</v>
      </c>
      <c r="D9753" t="n">
        <v>-1.2306168952</v>
      </c>
      <c r="E9753" t="n">
        <v>-0.15293852425711</v>
      </c>
      <c r="F9753" t="n">
        <v>-10.19929845935</v>
      </c>
      <c r="G9753" t="n">
        <v>-10.62776005014234</v>
      </c>
    </row>
    <row r="9754">
      <c r="A9754" s="3" t="n">
        <v>45371.46539805555</v>
      </c>
      <c r="B9754" t="n">
        <v>-0.93613300235</v>
      </c>
      <c r="C9754" t="n">
        <v>-2.329564381277512</v>
      </c>
      <c r="D9754" t="n">
        <v>-0.46207954135</v>
      </c>
      <c r="E9754" t="n">
        <v>0.04517201300361327</v>
      </c>
      <c r="F9754" t="n">
        <v>-11.1976840759</v>
      </c>
      <c r="G9754" t="n">
        <v>-10.86018791897882</v>
      </c>
    </row>
    <row r="9755">
      <c r="A9755" s="3" t="n">
        <v>45371.46539862268</v>
      </c>
      <c r="B9755" t="n">
        <v>-0.7422064986</v>
      </c>
      <c r="C9755" t="n">
        <v>-2.298713689047093</v>
      </c>
      <c r="D9755" t="n">
        <v>1.0223236492</v>
      </c>
      <c r="E9755" t="n">
        <v>-0.4584303474431249</v>
      </c>
      <c r="F9755" t="n">
        <v>-9.6007495766</v>
      </c>
      <c r="G9755" t="n">
        <v>-10.79858021202777</v>
      </c>
    </row>
    <row r="9756">
      <c r="A9756" s="3" t="n">
        <v>45371.46539917824</v>
      </c>
      <c r="B9756" t="n">
        <v>-0.4836247513999999</v>
      </c>
      <c r="C9756" t="n">
        <v>-1.822143782222849</v>
      </c>
      <c r="D9756" t="n">
        <v>0.9241590827</v>
      </c>
      <c r="E9756" t="n">
        <v>-0.4510198575044301</v>
      </c>
      <c r="F9756" t="n">
        <v>-12.1625407561</v>
      </c>
      <c r="G9756" t="n">
        <v>-10.47879596225411</v>
      </c>
    </row>
    <row r="9757">
      <c r="A9757" s="3" t="n">
        <v>45371.46540030093</v>
      </c>
      <c r="B9757" t="n">
        <v>-3.58651745795</v>
      </c>
      <c r="C9757" t="n">
        <v>-0.4706926146061783</v>
      </c>
      <c r="D9757" t="n">
        <v>-1.2210456048</v>
      </c>
      <c r="E9757" t="n">
        <v>-0.3334209566520988</v>
      </c>
      <c r="F9757" t="n">
        <v>-9.720459353149998</v>
      </c>
      <c r="G9757" t="n">
        <v>-10.40935822819082</v>
      </c>
    </row>
    <row r="9758">
      <c r="A9758" s="3" t="n">
        <v>45371.46540033565</v>
      </c>
      <c r="B9758" t="n">
        <v>-0.83557561325</v>
      </c>
      <c r="C9758" t="n">
        <v>-0.09066204492284402</v>
      </c>
      <c r="D9758" t="n">
        <v>-1.2976551546</v>
      </c>
      <c r="E9758" t="n">
        <v>-0.2938419115945229</v>
      </c>
      <c r="F9758" t="n">
        <v>-10.97741691025</v>
      </c>
      <c r="G9758" t="n">
        <v>-10.22605397226215</v>
      </c>
    </row>
    <row r="9759">
      <c r="A9759" s="3" t="n">
        <v>45371.46540086806</v>
      </c>
      <c r="B9759" t="n">
        <v>0.7182586593</v>
      </c>
      <c r="C9759" t="n">
        <v>-0.1653724649434737</v>
      </c>
      <c r="D9759" t="n">
        <v>-2.2409764314</v>
      </c>
      <c r="E9759" t="n">
        <v>-0.4749585759341505</v>
      </c>
      <c r="F9759" t="n">
        <v>-10.0484623757</v>
      </c>
      <c r="G9759" t="n">
        <v>-10.33661702463697</v>
      </c>
    </row>
    <row r="9760">
      <c r="A9760" s="3" t="n">
        <v>45371.46540200232</v>
      </c>
      <c r="B9760" t="n">
        <v>2.01831644315</v>
      </c>
      <c r="C9760" t="n">
        <v>-0.05708055498694659</v>
      </c>
      <c r="D9760" t="n">
        <v>1.41975775375</v>
      </c>
      <c r="E9760" t="n">
        <v>-0.6462405418832187</v>
      </c>
      <c r="F9760" t="n">
        <v>-8.901643304749999</v>
      </c>
      <c r="G9760" t="n">
        <v>-10.50724777416367</v>
      </c>
    </row>
    <row r="9761">
      <c r="A9761" s="3" t="n">
        <v>45371.46540202546</v>
      </c>
      <c r="B9761" t="n">
        <v>1.0606284241</v>
      </c>
      <c r="C9761" t="n">
        <v>-0.00913092838228443</v>
      </c>
      <c r="D9761" t="n">
        <v>0.29209107025</v>
      </c>
      <c r="E9761" t="n">
        <v>-0.7750911449027995</v>
      </c>
      <c r="F9761" t="n">
        <v>-11.11867189685</v>
      </c>
      <c r="G9761" t="n">
        <v>-10.33720978976786</v>
      </c>
    </row>
    <row r="9762">
      <c r="A9762" s="3" t="n">
        <v>45371.46540256945</v>
      </c>
      <c r="B9762" t="n">
        <v>-2.26491446405</v>
      </c>
      <c r="C9762" t="n">
        <v>-0.01807653622482519</v>
      </c>
      <c r="D9762" t="n">
        <v>-1.00317126175</v>
      </c>
      <c r="E9762" t="n">
        <v>-0.5923897807855494</v>
      </c>
      <c r="F9762" t="n">
        <v>-10.70208540485</v>
      </c>
      <c r="G9762" t="n">
        <v>-10.70352206764537</v>
      </c>
    </row>
    <row r="9763">
      <c r="A9763" s="3" t="n">
        <v>45371.46540313657</v>
      </c>
      <c r="B9763" t="n">
        <v>-0.0742167272</v>
      </c>
      <c r="C9763" t="n">
        <v>-0.3595268304351994</v>
      </c>
      <c r="D9763" t="n">
        <v>-0.821208871</v>
      </c>
      <c r="E9763" t="n">
        <v>-0.5138048653606075</v>
      </c>
      <c r="F9763" t="n">
        <v>-12.37802227655</v>
      </c>
      <c r="G9763" t="n">
        <v>-10.71868415435562</v>
      </c>
    </row>
    <row r="9764">
      <c r="A9764" s="3" t="n">
        <v>45371.46540369213</v>
      </c>
      <c r="B9764" t="n">
        <v>-0.9624736642499999</v>
      </c>
      <c r="C9764" t="n">
        <v>-0.259935476367833</v>
      </c>
      <c r="D9764" t="n">
        <v>-0.9600710349999999</v>
      </c>
      <c r="E9764" t="n">
        <v>-0.2059901462467371</v>
      </c>
      <c r="F9764" t="n">
        <v>-10.23281758905</v>
      </c>
      <c r="G9764" t="n">
        <v>-11.29306931434968</v>
      </c>
    </row>
    <row r="9765">
      <c r="A9765" s="3" t="n">
        <v>45371.46540425926</v>
      </c>
      <c r="B9765" t="n">
        <v>-0.21548152045</v>
      </c>
      <c r="C9765" t="n">
        <v>0.4946388537534979</v>
      </c>
      <c r="D9765" t="n">
        <v>-1.27371712195</v>
      </c>
      <c r="E9765" t="n">
        <v>-0.2417128233439401</v>
      </c>
      <c r="F9765" t="n">
        <v>-10.74517582495</v>
      </c>
      <c r="G9765" t="n">
        <v>-11.81131604353651</v>
      </c>
    </row>
    <row r="9766">
      <c r="A9766" s="3" t="n">
        <v>45371.46540482639</v>
      </c>
      <c r="B9766" t="n">
        <v>0.7254469337499999</v>
      </c>
      <c r="C9766" t="n">
        <v>1.337878352548838</v>
      </c>
      <c r="D9766" t="n">
        <v>0.7541706116</v>
      </c>
      <c r="E9766" t="n">
        <v>-0.03794357472132872</v>
      </c>
      <c r="F9766" t="n">
        <v>-11.90636163815</v>
      </c>
      <c r="G9766" t="n">
        <v>-11.69942991634735</v>
      </c>
    </row>
    <row r="9767">
      <c r="A9767" s="3" t="n">
        <v>45371.46540539352</v>
      </c>
      <c r="B9767" t="n">
        <v>3.11485681955</v>
      </c>
      <c r="C9767" t="n">
        <v>1.71493988465187</v>
      </c>
      <c r="D9767" t="n">
        <v>1.0151451814</v>
      </c>
      <c r="E9767" t="n">
        <v>0.03925053371223791</v>
      </c>
      <c r="F9767" t="n">
        <v>-11.8225638139</v>
      </c>
      <c r="G9767" t="n">
        <v>-11.94656227394607</v>
      </c>
    </row>
    <row r="9768">
      <c r="A9768" s="3" t="n">
        <v>45371.46540594907</v>
      </c>
      <c r="B9768" t="n">
        <v>3.3375168078</v>
      </c>
      <c r="C9768" t="n">
        <v>1.671264631606415</v>
      </c>
      <c r="D9768" t="n">
        <v>1.27850276715</v>
      </c>
      <c r="E9768" t="n">
        <v>0.09728020783205157</v>
      </c>
      <c r="F9768" t="n">
        <v>-13.5463963642</v>
      </c>
      <c r="G9768" t="n">
        <v>-11.73398663076414</v>
      </c>
    </row>
    <row r="9769">
      <c r="A9769" s="3" t="n">
        <v>45371.4654065162</v>
      </c>
      <c r="B9769" t="n">
        <v>2.81557747485</v>
      </c>
      <c r="C9769" t="n">
        <v>2.001391262497558</v>
      </c>
      <c r="D9769" t="n">
        <v>-0.7709301764499999</v>
      </c>
      <c r="E9769" t="n">
        <v>-0.1358668153377626</v>
      </c>
      <c r="F9769" t="n">
        <v>-11.6118777453</v>
      </c>
      <c r="G9769" t="n">
        <v>-11.9481865889322</v>
      </c>
    </row>
    <row r="9770">
      <c r="A9770" s="3" t="n">
        <v>45371.46540709491</v>
      </c>
      <c r="B9770" t="n">
        <v>-0.8906399529999999</v>
      </c>
      <c r="C9770" t="n">
        <v>1.106144378492661</v>
      </c>
      <c r="D9770" t="n">
        <v>-1.58017493445</v>
      </c>
      <c r="E9770" t="n">
        <v>0.09136044298997709</v>
      </c>
      <c r="F9770" t="n">
        <v>-10.27351518655</v>
      </c>
      <c r="G9770" t="n">
        <v>-11.26716727715877</v>
      </c>
    </row>
    <row r="9771">
      <c r="A9771" s="3" t="n">
        <v>45371.46540765046</v>
      </c>
      <c r="B9771" t="n">
        <v>-1.3311742843</v>
      </c>
      <c r="C9771" t="n">
        <v>0.03318430918123548</v>
      </c>
      <c r="D9771" t="n">
        <v>-0.56024410785</v>
      </c>
      <c r="E9771" t="n">
        <v>-0.1282747080698139</v>
      </c>
      <c r="F9771" t="n">
        <v>-11.69806839215</v>
      </c>
      <c r="G9771" t="n">
        <v>-10.75891603884758</v>
      </c>
    </row>
    <row r="9772">
      <c r="A9772" s="3" t="n">
        <v>45371.46540820602</v>
      </c>
      <c r="B9772" t="n">
        <v>1.37666733365</v>
      </c>
      <c r="C9772" t="n">
        <v>-0.6596781440495361</v>
      </c>
      <c r="D9772" t="n">
        <v>0.41898912125</v>
      </c>
      <c r="E9772" t="n">
        <v>-0.4742342782529151</v>
      </c>
      <c r="F9772" t="n">
        <v>-9.485825445249999</v>
      </c>
      <c r="G9772" t="n">
        <v>-10.3664898178456</v>
      </c>
    </row>
    <row r="9773">
      <c r="A9773" s="3" t="n">
        <v>45371.46541158565</v>
      </c>
      <c r="B9773" t="n">
        <v>0.1436478092</v>
      </c>
      <c r="C9773" t="n">
        <v>-0.8248782496899792</v>
      </c>
      <c r="D9773" t="n">
        <v>-0.56742257565</v>
      </c>
      <c r="E9773" t="n">
        <v>-0.6904210317079273</v>
      </c>
      <c r="F9773" t="n">
        <v>-10.8337592944</v>
      </c>
      <c r="G9773" t="n">
        <v>-10.22393029534303</v>
      </c>
    </row>
    <row r="9774">
      <c r="A9774" s="3" t="n">
        <v>45371.46541162037</v>
      </c>
      <c r="B9774" t="n">
        <v>-4.24730914825</v>
      </c>
      <c r="C9774" t="n">
        <v>-0.6610623675555966</v>
      </c>
      <c r="D9774" t="n">
        <v>1.81480884235</v>
      </c>
      <c r="E9774" t="n">
        <v>-0.7336959494120069</v>
      </c>
      <c r="F9774" t="n">
        <v>-8.29351332495</v>
      </c>
      <c r="G9774" t="n">
        <v>-10.10700007543662</v>
      </c>
    </row>
    <row r="9775">
      <c r="A9775" s="3" t="n">
        <v>45371.4654116551</v>
      </c>
      <c r="B9775" t="n">
        <v>0.4333460568499999</v>
      </c>
      <c r="C9775" t="n">
        <v>-0.06901911126270432</v>
      </c>
      <c r="D9775" t="n">
        <v>-2.3846242406</v>
      </c>
      <c r="E9775" t="n">
        <v>-0.5577030653931252</v>
      </c>
      <c r="F9775" t="n">
        <v>-11.66215643985</v>
      </c>
      <c r="G9775" t="n">
        <v>-10.00749430667835</v>
      </c>
    </row>
    <row r="9776">
      <c r="A9776" s="3" t="n">
        <v>45371.46541168982</v>
      </c>
      <c r="B9776" t="n">
        <v>2.16914272015</v>
      </c>
      <c r="C9776" t="n">
        <v>0.5014370795579267</v>
      </c>
      <c r="D9776" t="n">
        <v>-2.4468768548</v>
      </c>
      <c r="E9776" t="n">
        <v>-0.6646572705679505</v>
      </c>
      <c r="F9776" t="n">
        <v>-10.4937823522</v>
      </c>
      <c r="G9776" t="n">
        <v>-10.07991792564373</v>
      </c>
    </row>
    <row r="9777">
      <c r="A9777" s="3" t="n">
        <v>45371.46541215278</v>
      </c>
      <c r="B9777" t="n">
        <v>0.87867584</v>
      </c>
      <c r="C9777" t="n">
        <v>1.233114573519234</v>
      </c>
      <c r="D9777" t="n">
        <v>-0.6584086743500001</v>
      </c>
      <c r="E9777" t="n">
        <v>-0.7954636030531491</v>
      </c>
      <c r="F9777" t="n">
        <v>-10.71165669525</v>
      </c>
      <c r="G9777" t="n">
        <v>-10.64275167487346</v>
      </c>
    </row>
    <row r="9778">
      <c r="A9778" s="3" t="n">
        <v>45371.4654121875</v>
      </c>
      <c r="B9778" t="n">
        <v>0.9145877922999999</v>
      </c>
      <c r="C9778" t="n">
        <v>1.800825085214458</v>
      </c>
      <c r="D9778" t="n">
        <v>-0.1652028259</v>
      </c>
      <c r="E9778" t="n">
        <v>-0.6730860748132885</v>
      </c>
      <c r="F9778" t="n">
        <v>-8.62391897675</v>
      </c>
      <c r="G9778" t="n">
        <v>-10.73582380118593</v>
      </c>
    </row>
    <row r="9779">
      <c r="A9779" s="3" t="n">
        <v>45371.46541271991</v>
      </c>
      <c r="B9779" t="n">
        <v>2.15717860715</v>
      </c>
      <c r="C9779" t="n">
        <v>2.083681194298608</v>
      </c>
      <c r="D9779" t="n">
        <v>1.3000479772</v>
      </c>
      <c r="E9779" t="n">
        <v>-0.7238543475055965</v>
      </c>
      <c r="F9779" t="n">
        <v>-11.34852015955</v>
      </c>
      <c r="G9779" t="n">
        <v>-10.96398150257882</v>
      </c>
    </row>
    <row r="9780">
      <c r="A9780" s="3" t="n">
        <v>45371.46541328703</v>
      </c>
      <c r="B9780" t="n">
        <v>2.9017681217</v>
      </c>
      <c r="C9780" t="n">
        <v>0.7693435793484871</v>
      </c>
      <c r="D9780" t="n">
        <v>-0.9983856165499999</v>
      </c>
      <c r="E9780" t="n">
        <v>0.03803352616130559</v>
      </c>
      <c r="F9780" t="n">
        <v>-12.3301364046</v>
      </c>
      <c r="G9780" t="n">
        <v>-10.50895525137054</v>
      </c>
    </row>
    <row r="9781">
      <c r="A9781" s="3" t="n">
        <v>45371.46541385417</v>
      </c>
      <c r="B9781" t="n">
        <v>1.27371712195</v>
      </c>
      <c r="C9781" t="n">
        <v>-0.4830471420009338</v>
      </c>
      <c r="D9781" t="n">
        <v>-0.7565634341999999</v>
      </c>
      <c r="E9781" t="n">
        <v>0.02343435030477875</v>
      </c>
      <c r="F9781" t="n">
        <v>-11.32217949765</v>
      </c>
      <c r="G9781" t="n">
        <v>-10.82595096078628</v>
      </c>
    </row>
    <row r="9782">
      <c r="A9782" s="3" t="n">
        <v>45371.4654144213</v>
      </c>
      <c r="B9782" t="n">
        <v>-3.0286661727</v>
      </c>
      <c r="C9782" t="n">
        <v>-0.9465407154155039</v>
      </c>
      <c r="D9782" t="n">
        <v>-0.0742167272</v>
      </c>
      <c r="E9782" t="n">
        <v>-0.2378176402513992</v>
      </c>
      <c r="F9782" t="n">
        <v>-9.627080431850001</v>
      </c>
      <c r="G9782" t="n">
        <v>-10.85546769716413</v>
      </c>
    </row>
    <row r="9783">
      <c r="A9783" s="3" t="n">
        <v>45371.46541497685</v>
      </c>
      <c r="B9783" t="n">
        <v>-2.27209293185</v>
      </c>
      <c r="C9783" t="n">
        <v>-1.318690053100819</v>
      </c>
      <c r="D9783" t="n">
        <v>-0.33039584515</v>
      </c>
      <c r="E9783" t="n">
        <v>-0.1929357120694644</v>
      </c>
      <c r="F9783" t="n">
        <v>-10.3429560752</v>
      </c>
      <c r="G9783" t="n">
        <v>-11.0617646383984</v>
      </c>
    </row>
    <row r="9784">
      <c r="A9784" s="3" t="n">
        <v>45371.46541554398</v>
      </c>
      <c r="B9784" t="n">
        <v>-3.73016526715</v>
      </c>
      <c r="C9784" t="n">
        <v>-1.084805725294409</v>
      </c>
      <c r="D9784" t="n">
        <v>0.8379684358499999</v>
      </c>
      <c r="E9784" t="n">
        <v>-0.3894997017643368</v>
      </c>
      <c r="F9784" t="n">
        <v>-10.32619651035</v>
      </c>
      <c r="G9784" t="n">
        <v>-10.72892668594583</v>
      </c>
    </row>
    <row r="9785">
      <c r="A9785" s="3" t="n">
        <v>45371.46541611111</v>
      </c>
      <c r="B9785" t="n">
        <v>-0.56742257565</v>
      </c>
      <c r="C9785" t="n">
        <v>-0.5082546443504679</v>
      </c>
      <c r="D9785" t="n">
        <v>-1.33836255875</v>
      </c>
      <c r="E9785" t="n">
        <v>-0.02245062215536134</v>
      </c>
      <c r="F9785" t="n">
        <v>-12.40675576105</v>
      </c>
      <c r="G9785" t="n">
        <v>-10.68454848582777</v>
      </c>
    </row>
    <row r="9786">
      <c r="A9786" s="3" t="n">
        <v>45371.46541667824</v>
      </c>
      <c r="B9786" t="n">
        <v>2.856284879</v>
      </c>
      <c r="C9786" t="n">
        <v>0.09750637798379952</v>
      </c>
      <c r="D9786" t="n">
        <v>-0.02393803265</v>
      </c>
      <c r="E9786" t="n">
        <v>-0.2660288806350823</v>
      </c>
      <c r="F9786" t="n">
        <v>-10.23760323425</v>
      </c>
      <c r="G9786" t="n">
        <v>-10.94465085812019</v>
      </c>
    </row>
    <row r="9787">
      <c r="A9787" s="3" t="n">
        <v>45371.4654172338</v>
      </c>
      <c r="B9787" t="n">
        <v>1.88184710175</v>
      </c>
      <c r="C9787" t="n">
        <v>1.212505978551868</v>
      </c>
      <c r="D9787" t="n">
        <v>0.3711032493</v>
      </c>
      <c r="E9787" t="n">
        <v>-0.5887049491925426</v>
      </c>
      <c r="F9787" t="n">
        <v>-11.45386319385</v>
      </c>
      <c r="G9787" t="n">
        <v>-11.07640429811775</v>
      </c>
    </row>
    <row r="9788">
      <c r="A9788" s="3" t="n">
        <v>45371.46541780092</v>
      </c>
      <c r="B9788" t="n">
        <v>2.813184652249999</v>
      </c>
      <c r="C9788" t="n">
        <v>1.337171633687766</v>
      </c>
      <c r="D9788" t="n">
        <v>-1.41736493115</v>
      </c>
      <c r="E9788" t="n">
        <v>-0.5140772342061786</v>
      </c>
      <c r="F9788" t="n">
        <v>-10.4482991095</v>
      </c>
      <c r="G9788" t="n">
        <v>-11.05429814311588</v>
      </c>
    </row>
    <row r="9789">
      <c r="A9789" s="3" t="n">
        <v>45371.46541835648</v>
      </c>
      <c r="B9789" t="n">
        <v>-0.12210259915</v>
      </c>
      <c r="C9789" t="n">
        <v>1.531117979331007</v>
      </c>
      <c r="D9789" t="n">
        <v>0.25617911795</v>
      </c>
      <c r="E9789" t="n">
        <v>-0.4278358396568777</v>
      </c>
      <c r="F9789" t="n">
        <v>-11.01572168515</v>
      </c>
      <c r="G9789" t="n">
        <v>-10.78006473106332</v>
      </c>
    </row>
    <row r="9790">
      <c r="A9790" s="3" t="n">
        <v>45371.46541893519</v>
      </c>
      <c r="B9790" t="n">
        <v>-1.01034972955</v>
      </c>
      <c r="C9790" t="n">
        <v>0.8686377164850838</v>
      </c>
      <c r="D9790" t="n">
        <v>-2.0135209913</v>
      </c>
      <c r="E9790" t="n">
        <v>-0.4024152426889289</v>
      </c>
      <c r="F9790" t="n">
        <v>-10.8984047312</v>
      </c>
      <c r="G9790" t="n">
        <v>-10.49656677787963</v>
      </c>
    </row>
    <row r="9791">
      <c r="A9791" s="3" t="n">
        <v>45371.46541949074</v>
      </c>
      <c r="B9791" t="n">
        <v>1.99915424905</v>
      </c>
      <c r="C9791" t="n">
        <v>0.227528041313054</v>
      </c>
      <c r="D9791" t="n">
        <v>-0.11253130875</v>
      </c>
      <c r="E9791" t="n">
        <v>-0.7785397711008181</v>
      </c>
      <c r="F9791" t="n">
        <v>-10.29267738065</v>
      </c>
      <c r="G9791" t="n">
        <v>-10.69707633261716</v>
      </c>
    </row>
    <row r="9792">
      <c r="A9792" s="3" t="n">
        <v>45371.46542005787</v>
      </c>
      <c r="B9792" t="n">
        <v>-0.7230443045</v>
      </c>
      <c r="C9792" t="n">
        <v>0.2769694216839167</v>
      </c>
      <c r="D9792" t="n">
        <v>1.0223236492</v>
      </c>
      <c r="E9792" t="n">
        <v>-0.654532944542193</v>
      </c>
      <c r="F9792" t="n">
        <v>-10.9558717002</v>
      </c>
      <c r="G9792" t="n">
        <v>-10.60195475361063</v>
      </c>
    </row>
    <row r="9793">
      <c r="A9793" s="3" t="n">
        <v>45371.465420625</v>
      </c>
      <c r="B9793" t="n">
        <v>1.57298666</v>
      </c>
      <c r="C9793" t="n">
        <v>0.5739624910931251</v>
      </c>
      <c r="D9793" t="n">
        <v>-0.7972708383499999</v>
      </c>
      <c r="E9793" t="n">
        <v>-0.1872220926113058</v>
      </c>
      <c r="F9793" t="n">
        <v>-9.761156950649999</v>
      </c>
      <c r="G9793" t="n">
        <v>-10.86091372537544</v>
      </c>
    </row>
    <row r="9794">
      <c r="A9794" s="3" t="n">
        <v>45371.46542119213</v>
      </c>
      <c r="B9794" t="n">
        <v>-0.3136362803</v>
      </c>
      <c r="C9794" t="n">
        <v>0.9253732099761098</v>
      </c>
      <c r="D9794" t="n">
        <v>-1.92972316705</v>
      </c>
      <c r="E9794" t="n">
        <v>-0.1525649571841494</v>
      </c>
      <c r="F9794" t="n">
        <v>-11.37963666</v>
      </c>
      <c r="G9794" t="n">
        <v>-10.91788306975108</v>
      </c>
    </row>
    <row r="9795">
      <c r="A9795" s="3" t="n">
        <v>45371.46542174769</v>
      </c>
      <c r="B9795" t="n">
        <v>0.9624736642499999</v>
      </c>
      <c r="C9795" t="n">
        <v>0.8820655577200491</v>
      </c>
      <c r="D9795" t="n">
        <v>-0.2753315054</v>
      </c>
      <c r="E9795" t="n">
        <v>-0.02254107650046613</v>
      </c>
      <c r="F9795" t="n">
        <v>-11.53047274365</v>
      </c>
      <c r="G9795" t="n">
        <v>-11.04211917532952</v>
      </c>
    </row>
    <row r="9796">
      <c r="A9796" s="3" t="n">
        <v>45371.46542231482</v>
      </c>
      <c r="B9796" t="n">
        <v>1.8770516499</v>
      </c>
      <c r="C9796" t="n">
        <v>0.5082909220976702</v>
      </c>
      <c r="D9796" t="n">
        <v>1.6065057897</v>
      </c>
      <c r="E9796" t="n">
        <v>-0.4032795994483694</v>
      </c>
      <c r="F9796" t="n">
        <v>-10.97502408765</v>
      </c>
      <c r="G9796" t="n">
        <v>-11.248549615016</v>
      </c>
    </row>
    <row r="9797">
      <c r="A9797" s="3" t="n">
        <v>45371.46542288194</v>
      </c>
      <c r="B9797" t="n">
        <v>1.0271092944</v>
      </c>
      <c r="C9797" t="n">
        <v>0.6309296409736616</v>
      </c>
      <c r="D9797" t="n">
        <v>0.2992793447</v>
      </c>
      <c r="E9797" t="n">
        <v>-0.5349334870898617</v>
      </c>
      <c r="F9797" t="n">
        <v>-11.69567556955</v>
      </c>
      <c r="G9797" t="n">
        <v>-11.1973168180005</v>
      </c>
    </row>
    <row r="9798">
      <c r="A9798" s="3" t="n">
        <v>45371.46542344907</v>
      </c>
      <c r="B9798" t="n">
        <v>-1.2210456048</v>
      </c>
      <c r="C9798" t="n">
        <v>0.4744636487100248</v>
      </c>
      <c r="D9798" t="n">
        <v>-1.54187015955</v>
      </c>
      <c r="E9798" t="n">
        <v>-0.5421224016009338</v>
      </c>
      <c r="F9798" t="n">
        <v>-10.61349212875</v>
      </c>
      <c r="G9798" t="n">
        <v>-11.24319838442136</v>
      </c>
    </row>
    <row r="9799">
      <c r="A9799" s="3" t="n">
        <v>45371.46542400463</v>
      </c>
      <c r="B9799" t="n">
        <v>-0.4118008468</v>
      </c>
      <c r="C9799" t="n">
        <v>-0.2100616890240098</v>
      </c>
      <c r="D9799" t="n">
        <v>-1.3335671069</v>
      </c>
      <c r="E9799" t="n">
        <v>-0.5121654175019827</v>
      </c>
      <c r="F9799" t="n">
        <v>-10.97980973285</v>
      </c>
      <c r="G9799" t="n">
        <v>-10.85237931105318</v>
      </c>
    </row>
    <row r="9800">
      <c r="A9800" s="3" t="n">
        <v>45371.46542458333</v>
      </c>
      <c r="B9800" t="n">
        <v>-0.4692678157999999</v>
      </c>
      <c r="C9800" t="n">
        <v>-1.465214411056181</v>
      </c>
      <c r="D9800" t="n">
        <v>-1.10372865085</v>
      </c>
      <c r="E9800" t="n">
        <v>-0.7832791947476712</v>
      </c>
      <c r="F9800" t="n">
        <v>-10.98938102325</v>
      </c>
      <c r="G9800" t="n">
        <v>-10.55322635555562</v>
      </c>
    </row>
    <row r="9801">
      <c r="A9801" s="3" t="n">
        <v>45371.46542513889</v>
      </c>
      <c r="B9801" t="n">
        <v>-0.5937632375499999</v>
      </c>
      <c r="C9801" t="n">
        <v>-2.512176776905718</v>
      </c>
      <c r="D9801" t="n">
        <v>-0.3327984744</v>
      </c>
      <c r="E9801" t="n">
        <v>-0.8001663146256432</v>
      </c>
      <c r="F9801" t="n">
        <v>-9.9790312937</v>
      </c>
      <c r="G9801" t="n">
        <v>-10.19121567669222</v>
      </c>
    </row>
    <row r="9802">
      <c r="A9802" s="3" t="n">
        <v>45371.46542570602</v>
      </c>
      <c r="B9802" t="n">
        <v>-2.382231418</v>
      </c>
      <c r="C9802" t="n">
        <v>-2.479393854594762</v>
      </c>
      <c r="D9802" t="n">
        <v>-0.8307899680499999</v>
      </c>
      <c r="E9802" t="n">
        <v>-0.4871461845449896</v>
      </c>
      <c r="F9802" t="n">
        <v>-10.3166154133</v>
      </c>
      <c r="G9802" t="n">
        <v>-9.989444653018559</v>
      </c>
    </row>
    <row r="9803">
      <c r="A9803" s="3" t="n">
        <v>45371.46542626157</v>
      </c>
      <c r="B9803" t="n">
        <v>-6.3350566734</v>
      </c>
      <c r="C9803" t="n">
        <v>-2.72255223301108</v>
      </c>
      <c r="D9803" t="n">
        <v>0.56263693045</v>
      </c>
      <c r="E9803" t="n">
        <v>-0.48291547229464</v>
      </c>
      <c r="F9803" t="n">
        <v>-9.217672407649999</v>
      </c>
      <c r="G9803" t="n">
        <v>-9.660653052368209</v>
      </c>
    </row>
    <row r="9804">
      <c r="A9804" s="3" t="n">
        <v>45371.4654268287</v>
      </c>
      <c r="B9804" t="n">
        <v>-3.2752641936</v>
      </c>
      <c r="C9804" t="n">
        <v>-2.45516640004348</v>
      </c>
      <c r="D9804" t="n">
        <v>-0.4812319287999999</v>
      </c>
      <c r="E9804" t="n">
        <v>-0.5416660380564118</v>
      </c>
      <c r="F9804" t="n">
        <v>-9.6007495766</v>
      </c>
      <c r="G9804" t="n">
        <v>-9.732942807132194</v>
      </c>
    </row>
    <row r="9805">
      <c r="A9805" s="3" t="n">
        <v>45371.46542739584</v>
      </c>
      <c r="B9805" t="n">
        <v>-0.751777789</v>
      </c>
      <c r="C9805" t="n">
        <v>-1.288608851435201</v>
      </c>
      <c r="D9805" t="n">
        <v>-0.22026716565</v>
      </c>
      <c r="E9805" t="n">
        <v>-0.4191585088409103</v>
      </c>
      <c r="F9805" t="n">
        <v>-9.603142399199999</v>
      </c>
      <c r="G9805" t="n">
        <v>-10.03710764655947</v>
      </c>
    </row>
    <row r="9806">
      <c r="A9806" s="3" t="n">
        <v>45371.46542908565</v>
      </c>
      <c r="B9806" t="n">
        <v>1.58017493445</v>
      </c>
      <c r="C9806" t="n">
        <v>-0.5721232070240109</v>
      </c>
      <c r="D9806" t="n">
        <v>-1.33836255875</v>
      </c>
      <c r="E9806" t="n">
        <v>-0.4076166989926585</v>
      </c>
      <c r="F9806" t="n">
        <v>-10.70687105005</v>
      </c>
      <c r="G9806" t="n">
        <v>-10.39047907824071</v>
      </c>
    </row>
    <row r="9807">
      <c r="A9807" s="3" t="n">
        <v>45371.46542910879</v>
      </c>
      <c r="B9807" t="n">
        <v>-2.047040121</v>
      </c>
      <c r="C9807" t="n">
        <v>-0.3461023952395113</v>
      </c>
      <c r="D9807" t="n">
        <v>-1.6687584039</v>
      </c>
      <c r="E9807" t="n">
        <v>-0.3526555919498844</v>
      </c>
      <c r="F9807" t="n">
        <v>-9.51216610715</v>
      </c>
      <c r="G9807" t="n">
        <v>-10.3218402318329</v>
      </c>
    </row>
    <row r="9808">
      <c r="A9808" s="3" t="n">
        <v>45371.46542914352</v>
      </c>
      <c r="B9808" t="n">
        <v>2.9664135585</v>
      </c>
      <c r="C9808" t="n">
        <v>0.06537053455757633</v>
      </c>
      <c r="D9808" t="n">
        <v>0.8307899680499999</v>
      </c>
      <c r="E9808" t="n">
        <v>-0.6169502728283236</v>
      </c>
      <c r="F9808" t="n">
        <v>-12.6988468313</v>
      </c>
      <c r="G9808" t="n">
        <v>-10.57614465662089</v>
      </c>
    </row>
    <row r="9809">
      <c r="A9809" s="3" t="n">
        <v>45371.46543020834</v>
      </c>
      <c r="B9809" t="n">
        <v>0.8954354048499999</v>
      </c>
      <c r="C9809" t="n">
        <v>-1.120630103524129</v>
      </c>
      <c r="D9809" t="n">
        <v>0.7254469337499999</v>
      </c>
      <c r="E9809" t="n">
        <v>-0.4170925517149197</v>
      </c>
      <c r="F9809" t="n">
        <v>-10.7260234375</v>
      </c>
      <c r="G9809" t="n">
        <v>-10.61058348550376</v>
      </c>
    </row>
    <row r="9810">
      <c r="A9810" s="3" t="n">
        <v>45371.46543025463</v>
      </c>
      <c r="B9810" t="n">
        <v>-5.26484715225</v>
      </c>
      <c r="C9810" t="n">
        <v>-2.104105131646626</v>
      </c>
      <c r="D9810" t="n">
        <v>-0.7134730141</v>
      </c>
      <c r="E9810" t="n">
        <v>-0.2214041198482524</v>
      </c>
      <c r="F9810" t="n">
        <v>-9.7324332728</v>
      </c>
      <c r="G9810" t="n">
        <v>-10.95141936680341</v>
      </c>
    </row>
    <row r="9811">
      <c r="A9811" s="3" t="n">
        <v>45371.46543134259</v>
      </c>
      <c r="B9811" t="n">
        <v>-4.3646261022</v>
      </c>
      <c r="C9811" t="n">
        <v>-2.416115336792548</v>
      </c>
      <c r="D9811" t="n">
        <v>-0.6679799647499999</v>
      </c>
      <c r="E9811" t="n">
        <v>0.1575719720778559</v>
      </c>
      <c r="F9811" t="n">
        <v>-9.402027621</v>
      </c>
      <c r="G9811" t="n">
        <v>-10.87695838772637</v>
      </c>
    </row>
    <row r="9812">
      <c r="A9812" s="3" t="n">
        <v>45371.46543247685</v>
      </c>
      <c r="B9812" t="n">
        <v>-0.7829040961</v>
      </c>
      <c r="C9812" t="n">
        <v>-2.043138331562826</v>
      </c>
      <c r="D9812" t="n">
        <v>-0.7948780157499999</v>
      </c>
      <c r="E9812" t="n">
        <v>0.3506419598165512</v>
      </c>
      <c r="F9812" t="n">
        <v>-12.0595905444</v>
      </c>
      <c r="G9812" t="n">
        <v>-10.80630910949059</v>
      </c>
    </row>
    <row r="9813">
      <c r="A9813" s="3" t="n">
        <v>45371.46543251158</v>
      </c>
      <c r="B9813" t="n">
        <v>-4.1275993717</v>
      </c>
      <c r="C9813" t="n">
        <v>-1.782789490038933</v>
      </c>
      <c r="D9813" t="n">
        <v>1.30484342905</v>
      </c>
      <c r="E9813" t="n">
        <v>0.004213544898018597</v>
      </c>
      <c r="F9813" t="n">
        <v>-11.18571015625</v>
      </c>
      <c r="G9813" t="n">
        <v>-10.62540933441716</v>
      </c>
    </row>
    <row r="9814">
      <c r="A9814" s="3" t="n">
        <v>45371.4654325463</v>
      </c>
      <c r="B9814" t="n">
        <v>0.9457140993999998</v>
      </c>
      <c r="C9814" t="n">
        <v>-0.900467244969583</v>
      </c>
      <c r="D9814" t="n">
        <v>0.7038919170499999</v>
      </c>
      <c r="E9814" t="n">
        <v>0.100801915288928</v>
      </c>
      <c r="F9814" t="n">
        <v>-12.0883240289</v>
      </c>
      <c r="G9814" t="n">
        <v>-10.9861639391449</v>
      </c>
    </row>
    <row r="9815">
      <c r="A9815" s="3" t="n">
        <v>45371.4654330324</v>
      </c>
      <c r="B9815" t="n">
        <v>1.98479731345</v>
      </c>
      <c r="C9815" t="n">
        <v>0.4690325476372975</v>
      </c>
      <c r="D9815" t="n">
        <v>0.6943206266499999</v>
      </c>
      <c r="E9815" t="n">
        <v>0.2124593806600238</v>
      </c>
      <c r="F9815" t="n">
        <v>-9.3685084913</v>
      </c>
      <c r="G9815" t="n">
        <v>-11.3297008781695</v>
      </c>
    </row>
    <row r="9816">
      <c r="A9816" s="3" t="n">
        <v>45371.46543416667</v>
      </c>
      <c r="B9816" t="n">
        <v>0.8810686625999998</v>
      </c>
      <c r="C9816" t="n">
        <v>0.8934867617748278</v>
      </c>
      <c r="D9816" t="n">
        <v>-0.18674803595</v>
      </c>
      <c r="E9816" t="n">
        <v>0.4004181607061782</v>
      </c>
      <c r="F9816" t="n">
        <v>-10.78108777725</v>
      </c>
      <c r="G9816" t="n">
        <v>-11.16466378236856</v>
      </c>
    </row>
    <row r="9817">
      <c r="A9817" s="3" t="n">
        <v>45371.46543473379</v>
      </c>
      <c r="B9817" t="n">
        <v>0.8475495329</v>
      </c>
      <c r="C9817" t="n">
        <v>0.7711474771840349</v>
      </c>
      <c r="D9817" t="n">
        <v>-1.11090711865</v>
      </c>
      <c r="E9817" t="n">
        <v>0.5039330891465049</v>
      </c>
      <c r="F9817" t="n">
        <v>-11.8177781687</v>
      </c>
      <c r="G9817" t="n">
        <v>-10.88276323874665</v>
      </c>
    </row>
    <row r="9818">
      <c r="A9818" s="3" t="n">
        <v>45371.46543528935</v>
      </c>
      <c r="B9818" t="n">
        <v>-1.029502117</v>
      </c>
      <c r="C9818" t="n">
        <v>0.9369544292989538</v>
      </c>
      <c r="D9818" t="n">
        <v>0.9864116968999999</v>
      </c>
      <c r="E9818" t="n">
        <v>0.4349923853651527</v>
      </c>
      <c r="F9818" t="n">
        <v>-11.3652797244</v>
      </c>
      <c r="G9818" t="n">
        <v>-10.99985022789712</v>
      </c>
    </row>
    <row r="9819">
      <c r="A9819" s="3" t="n">
        <v>45371.46543585648</v>
      </c>
      <c r="B9819" t="n">
        <v>1.48918883575</v>
      </c>
      <c r="C9819" t="n">
        <v>-0.1189180895815855</v>
      </c>
      <c r="D9819" t="n">
        <v>0.49081302585</v>
      </c>
      <c r="E9819" t="n">
        <v>0.1931401658634038</v>
      </c>
      <c r="F9819" t="n">
        <v>-11.18810297885</v>
      </c>
      <c r="G9819" t="n">
        <v>-10.76905369185924</v>
      </c>
    </row>
    <row r="9820">
      <c r="A9820" s="3" t="n">
        <v>45371.46543642361</v>
      </c>
      <c r="B9820" t="n">
        <v>-0.3758888945</v>
      </c>
      <c r="C9820" t="n">
        <v>-0.3059901335900941</v>
      </c>
      <c r="D9820" t="n">
        <v>1.6663655813</v>
      </c>
      <c r="E9820" t="n">
        <v>0.1669207498179492</v>
      </c>
      <c r="F9820" t="n">
        <v>-9.64624262595</v>
      </c>
      <c r="G9820" t="n">
        <v>-11.05972917561064</v>
      </c>
    </row>
    <row r="9821">
      <c r="A9821" s="3" t="n">
        <v>45371.46543811342</v>
      </c>
      <c r="B9821" t="n">
        <v>-1.17076691025</v>
      </c>
      <c r="C9821" t="n">
        <v>-0.3746130927677166</v>
      </c>
      <c r="D9821" t="n">
        <v>0.11492413135</v>
      </c>
      <c r="E9821" t="n">
        <v>0.3132631932728447</v>
      </c>
      <c r="F9821" t="n">
        <v>-11.3652797244</v>
      </c>
      <c r="G9821" t="n">
        <v>-10.71296068252882</v>
      </c>
    </row>
    <row r="9822">
      <c r="A9822" s="3" t="n">
        <v>45371.46543814815</v>
      </c>
      <c r="B9822" t="n">
        <v>-0.6272823672499999</v>
      </c>
      <c r="C9822" t="n">
        <v>-1.09284000046667</v>
      </c>
      <c r="D9822" t="n">
        <v>-0.56742257565</v>
      </c>
      <c r="E9822" t="n">
        <v>0.2239347155940566</v>
      </c>
      <c r="F9822" t="n">
        <v>-10.74756864755</v>
      </c>
      <c r="G9822" t="n">
        <v>-10.36019269128278</v>
      </c>
    </row>
    <row r="9823">
      <c r="A9823" s="3" t="n">
        <v>45371.4654381713</v>
      </c>
      <c r="B9823" t="n">
        <v>-2.08774752515</v>
      </c>
      <c r="C9823" t="n">
        <v>-1.604311157439165</v>
      </c>
      <c r="D9823" t="n">
        <v>-1.6376320968</v>
      </c>
      <c r="E9823" t="n">
        <v>-0.05648344658449897</v>
      </c>
      <c r="F9823" t="n">
        <v>-9.713280885349999</v>
      </c>
      <c r="G9823" t="n">
        <v>-10.5452824661505</v>
      </c>
    </row>
    <row r="9824">
      <c r="A9824" s="3" t="n">
        <v>45371.46543868056</v>
      </c>
      <c r="B9824" t="n">
        <v>0.5386988978</v>
      </c>
      <c r="C9824" t="n">
        <v>-1.954555250721334</v>
      </c>
      <c r="D9824" t="n">
        <v>1.3311742843</v>
      </c>
      <c r="E9824" t="n">
        <v>0.09466286095163196</v>
      </c>
      <c r="F9824" t="n">
        <v>-11.784259039</v>
      </c>
      <c r="G9824" t="n">
        <v>-10.66748710932287</v>
      </c>
    </row>
    <row r="9825">
      <c r="A9825" s="3" t="n">
        <v>45371.46543924769</v>
      </c>
      <c r="B9825" t="n">
        <v>-2.8610705242</v>
      </c>
      <c r="C9825" t="n">
        <v>-0.9150311717484871</v>
      </c>
      <c r="D9825" t="n">
        <v>0.5793964953</v>
      </c>
      <c r="E9825" t="n">
        <v>-0.02475799660221462</v>
      </c>
      <c r="F9825" t="n">
        <v>-9.648635448549999</v>
      </c>
      <c r="G9825" t="n">
        <v>-11.08072279017229</v>
      </c>
    </row>
    <row r="9826">
      <c r="A9826" s="3" t="n">
        <v>45371.46543980324</v>
      </c>
      <c r="B9826" t="n">
        <v>-3.90254656085</v>
      </c>
      <c r="C9826" t="n">
        <v>-0.3866264447516325</v>
      </c>
      <c r="D9826" t="n">
        <v>-0.196329133</v>
      </c>
      <c r="E9826" t="n">
        <v>0.3997342783097914</v>
      </c>
      <c r="F9826" t="n">
        <v>-10.9606573454</v>
      </c>
      <c r="G9826" t="n">
        <v>-11.04494374198208</v>
      </c>
    </row>
    <row r="9827">
      <c r="A9827" s="3" t="n">
        <v>45371.46544037037</v>
      </c>
      <c r="B9827" t="n">
        <v>0.42377476645</v>
      </c>
      <c r="C9827" t="n">
        <v>-0.6869516263843842</v>
      </c>
      <c r="D9827" t="n">
        <v>0.7374110467499999</v>
      </c>
      <c r="E9827" t="n">
        <v>0.6326460333169016</v>
      </c>
      <c r="F9827" t="n">
        <v>-12.6006822648</v>
      </c>
      <c r="G9827" t="n">
        <v>-11.38523909170621</v>
      </c>
    </row>
    <row r="9828">
      <c r="A9828" s="3" t="n">
        <v>45371.4654409375</v>
      </c>
      <c r="B9828" t="n">
        <v>2.30082641635</v>
      </c>
      <c r="C9828" t="n">
        <v>-1.023005131367369</v>
      </c>
      <c r="D9828" t="n">
        <v>0.8547280007</v>
      </c>
      <c r="E9828" t="n">
        <v>0.5396854833649201</v>
      </c>
      <c r="F9828" t="n">
        <v>-10.9678358132</v>
      </c>
      <c r="G9828" t="n">
        <v>-11.57374882717964</v>
      </c>
    </row>
    <row r="9829">
      <c r="A9829" s="3" t="n">
        <v>45371.46544149306</v>
      </c>
      <c r="B9829" t="n">
        <v>2.47320771005</v>
      </c>
      <c r="C9829" t="n">
        <v>-1.269413328440796</v>
      </c>
      <c r="D9829" t="n">
        <v>-0.58897759235</v>
      </c>
      <c r="E9829" t="n">
        <v>0.05478470163939408</v>
      </c>
      <c r="F9829" t="n">
        <v>-12.0548048992</v>
      </c>
      <c r="G9829" t="n">
        <v>-11.26820111294642</v>
      </c>
    </row>
    <row r="9830">
      <c r="A9830" s="3" t="n">
        <v>45371.46544206019</v>
      </c>
      <c r="B9830" t="n">
        <v>-4.4603978461</v>
      </c>
      <c r="C9830" t="n">
        <v>-0.9080784169137552</v>
      </c>
      <c r="D9830" t="n">
        <v>1.21625015295</v>
      </c>
      <c r="E9830" t="n">
        <v>0.1309302757399771</v>
      </c>
      <c r="F9830" t="n">
        <v>-10.39802041495</v>
      </c>
      <c r="G9830" t="n">
        <v>-11.02408138565889</v>
      </c>
    </row>
    <row r="9831">
      <c r="A9831" s="3" t="n">
        <v>45371.46544262731</v>
      </c>
      <c r="B9831" t="n">
        <v>-4.91529891965</v>
      </c>
      <c r="C9831" t="n">
        <v>-1.104424808703383</v>
      </c>
      <c r="D9831" t="n">
        <v>-0.6608014969499999</v>
      </c>
      <c r="E9831" t="n">
        <v>-0.02067367546282049</v>
      </c>
      <c r="F9831" t="n">
        <v>-11.52807992105</v>
      </c>
      <c r="G9831" t="n">
        <v>-10.62208965766588</v>
      </c>
    </row>
    <row r="9832">
      <c r="A9832" s="3" t="n">
        <v>45371.46544319444</v>
      </c>
      <c r="B9832" t="n">
        <v>-1.1635786358</v>
      </c>
      <c r="C9832" t="n">
        <v>-1.621594566558163</v>
      </c>
      <c r="D9832" t="n">
        <v>-1.0917547312</v>
      </c>
      <c r="E9832" t="n">
        <v>-0.7057055758169019</v>
      </c>
      <c r="F9832" t="n">
        <v>-9.9167786795</v>
      </c>
      <c r="G9832" t="n">
        <v>-10.31973977998697</v>
      </c>
    </row>
    <row r="9833">
      <c r="A9833" s="3" t="n">
        <v>45371.46544376158</v>
      </c>
      <c r="B9833" t="n">
        <v>1.03669039145</v>
      </c>
      <c r="C9833" t="n">
        <v>-1.198288484828325</v>
      </c>
      <c r="D9833" t="n">
        <v>-0.41898912125</v>
      </c>
      <c r="E9833" t="n">
        <v>-1.010946677937183</v>
      </c>
      <c r="F9833" t="n">
        <v>-9.2559869892</v>
      </c>
      <c r="G9833" t="n">
        <v>-10.47282942723511</v>
      </c>
    </row>
    <row r="9834">
      <c r="A9834" s="3" t="n">
        <v>45371.46544431713</v>
      </c>
      <c r="B9834" t="n">
        <v>0.4070152016</v>
      </c>
      <c r="C9834" t="n">
        <v>0.05717196942365982</v>
      </c>
      <c r="D9834" t="n">
        <v>0.0047856452</v>
      </c>
      <c r="E9834" t="n">
        <v>-0.8475381489566457</v>
      </c>
      <c r="F9834" t="n">
        <v>-10.0819815054</v>
      </c>
      <c r="G9834" t="n">
        <v>-10.3539782468949</v>
      </c>
    </row>
    <row r="9835">
      <c r="A9835" s="3" t="n">
        <v>45371.46544488426</v>
      </c>
      <c r="B9835" t="n">
        <v>0.04788587195</v>
      </c>
      <c r="C9835" t="n">
        <v>1.625730869800354</v>
      </c>
      <c r="D9835" t="n">
        <v>-2.16196425235</v>
      </c>
      <c r="E9835" t="n">
        <v>-0.7403963830283237</v>
      </c>
      <c r="F9835" t="n">
        <v>-11.7172207796</v>
      </c>
      <c r="G9835" t="n">
        <v>-10.66534100740691</v>
      </c>
    </row>
    <row r="9836">
      <c r="A9836" s="3" t="n">
        <v>45371.46544546296</v>
      </c>
      <c r="B9836" t="n">
        <v>1.9440899093</v>
      </c>
      <c r="C9836" t="n">
        <v>1.543590872305482</v>
      </c>
      <c r="D9836" t="n">
        <v>-2.1380262197</v>
      </c>
      <c r="E9836" t="n">
        <v>-0.461743052100584</v>
      </c>
      <c r="F9836" t="n">
        <v>-11.01332886255</v>
      </c>
      <c r="G9836" t="n">
        <v>-10.51169379838686</v>
      </c>
    </row>
    <row r="9837">
      <c r="A9837" s="3" t="n">
        <v>45371.46544601852</v>
      </c>
      <c r="B9837" t="n">
        <v>3.34709790485</v>
      </c>
      <c r="C9837" t="n">
        <v>1.36784235446026</v>
      </c>
      <c r="D9837" t="n">
        <v>1.11090711865</v>
      </c>
      <c r="E9837" t="n">
        <v>-0.6245767376602582</v>
      </c>
      <c r="F9837" t="n">
        <v>-11.2383816734</v>
      </c>
      <c r="G9837" t="n">
        <v>-11.15232470787684</v>
      </c>
    </row>
    <row r="9838">
      <c r="A9838" s="3" t="n">
        <v>45371.46544657408</v>
      </c>
      <c r="B9838" t="n">
        <v>1.82677295535</v>
      </c>
      <c r="C9838" t="n">
        <v>1.545002344125762</v>
      </c>
      <c r="D9838" t="n">
        <v>1.21385733035</v>
      </c>
      <c r="E9838" t="n">
        <v>-0.425254839101633</v>
      </c>
      <c r="F9838" t="n">
        <v>-10.3237938811</v>
      </c>
      <c r="G9838" t="n">
        <v>-11.45853698837765</v>
      </c>
    </row>
    <row r="9839">
      <c r="A9839" s="3" t="n">
        <v>45371.46544714121</v>
      </c>
      <c r="B9839" t="n">
        <v>-0.6967134492499999</v>
      </c>
      <c r="C9839" t="n">
        <v>1.116507904484852</v>
      </c>
      <c r="D9839" t="n">
        <v>-0.35434368445</v>
      </c>
      <c r="E9839" t="n">
        <v>-0.0215007943834499</v>
      </c>
      <c r="F9839" t="n">
        <v>-11.5448394859</v>
      </c>
      <c r="G9839" t="n">
        <v>-11.44942914791262</v>
      </c>
    </row>
    <row r="9840">
      <c r="A9840" s="3" t="n">
        <v>45371.46544771991</v>
      </c>
      <c r="B9840" t="n">
        <v>-1.4987699328</v>
      </c>
      <c r="C9840" t="n">
        <v>0.4196727293345002</v>
      </c>
      <c r="D9840" t="n">
        <v>-1.4939842876</v>
      </c>
      <c r="E9840" t="n">
        <v>0.3456940134160851</v>
      </c>
      <c r="F9840" t="n">
        <v>-10.4842110618</v>
      </c>
      <c r="G9840" t="n">
        <v>-11.13326101460399</v>
      </c>
    </row>
    <row r="9841">
      <c r="A9841" s="3" t="n">
        <v>45371.46544827546</v>
      </c>
      <c r="B9841" t="n">
        <v>3.28005964545</v>
      </c>
      <c r="C9841" t="n">
        <v>-0.2835243328435905</v>
      </c>
      <c r="D9841" t="n">
        <v>-0.8307899680499999</v>
      </c>
      <c r="E9841" t="n">
        <v>0.1975223668539634</v>
      </c>
      <c r="F9841" t="n">
        <v>-13.63258701105</v>
      </c>
      <c r="G9841" t="n">
        <v>-11.06197622430143</v>
      </c>
    </row>
    <row r="9842">
      <c r="A9842" s="3" t="n">
        <v>45371.46544883102</v>
      </c>
      <c r="B9842" t="n">
        <v>0.4381415087</v>
      </c>
      <c r="C9842" t="n">
        <v>-0.3218711688997677</v>
      </c>
      <c r="D9842" t="n">
        <v>2.16914272015</v>
      </c>
      <c r="E9842" t="n">
        <v>-0.3211537747343832</v>
      </c>
      <c r="F9842" t="n">
        <v>-10.19929845935</v>
      </c>
      <c r="G9842" t="n">
        <v>-10.90151967984549</v>
      </c>
    </row>
    <row r="9843">
      <c r="A9843" s="3" t="n">
        <v>45371.46544939815</v>
      </c>
      <c r="B9843" t="n">
        <v>-3.615241135799999</v>
      </c>
      <c r="C9843" t="n">
        <v>-0.2410084818525646</v>
      </c>
      <c r="D9843" t="n">
        <v>0.1771669389</v>
      </c>
      <c r="E9843" t="n">
        <v>-0.3935938752723787</v>
      </c>
      <c r="F9843" t="n">
        <v>-10.13704584515</v>
      </c>
      <c r="G9843" t="n">
        <v>-10.79333966627998</v>
      </c>
    </row>
    <row r="9844">
      <c r="A9844" s="3" t="n">
        <v>45371.46544996528</v>
      </c>
      <c r="B9844" t="n">
        <v>0.05267151714999999</v>
      </c>
      <c r="C9844" t="n">
        <v>0.7115318917424265</v>
      </c>
      <c r="D9844" t="n">
        <v>-1.1994905881</v>
      </c>
      <c r="E9844" t="n">
        <v>-0.4471639924491854</v>
      </c>
      <c r="F9844" t="n">
        <v>-9.631875883699999</v>
      </c>
      <c r="G9844" t="n">
        <v>-10.47635680380434</v>
      </c>
    </row>
    <row r="9845">
      <c r="A9845" s="3" t="n">
        <v>45371.46545108796</v>
      </c>
      <c r="B9845" t="n">
        <v>1.78607535785</v>
      </c>
      <c r="C9845" t="n">
        <v>1.062630489415388</v>
      </c>
      <c r="D9845" t="n">
        <v>-1.1923121203</v>
      </c>
      <c r="E9845" t="n">
        <v>-0.4732875136304209</v>
      </c>
      <c r="F9845" t="n">
        <v>-10.9007975538</v>
      </c>
      <c r="G9845" t="n">
        <v>-10.51081273146157</v>
      </c>
    </row>
    <row r="9846">
      <c r="A9846" s="3" t="n">
        <v>45371.46545112268</v>
      </c>
      <c r="B9846" t="n">
        <v>2.3846242406</v>
      </c>
      <c r="C9846" t="n">
        <v>0.756082519741494</v>
      </c>
      <c r="D9846" t="n">
        <v>-1.03669039145</v>
      </c>
      <c r="E9846" t="n">
        <v>-0.7264919248877643</v>
      </c>
      <c r="F9846" t="n">
        <v>-10.61109930615</v>
      </c>
      <c r="G9846" t="n">
        <v>-10.48600030680889</v>
      </c>
    </row>
    <row r="9847">
      <c r="A9847" s="3" t="n">
        <v>45371.46545277777</v>
      </c>
      <c r="B9847" t="n">
        <v>0.4022295564</v>
      </c>
      <c r="C9847" t="n">
        <v>1.179748932995691</v>
      </c>
      <c r="D9847" t="n">
        <v>-0.4549010735499999</v>
      </c>
      <c r="E9847" t="n">
        <v>-0.9462276569731962</v>
      </c>
      <c r="F9847" t="n">
        <v>-10.7523640994</v>
      </c>
      <c r="G9847" t="n">
        <v>-10.71770838125096</v>
      </c>
    </row>
    <row r="9848">
      <c r="A9848" s="3" t="n">
        <v>45371.4654528125</v>
      </c>
      <c r="B9848" t="n">
        <v>3.971977642849999</v>
      </c>
      <c r="C9848" t="n">
        <v>1.222023092353966</v>
      </c>
      <c r="D9848" t="n">
        <v>-0.9959829872999999</v>
      </c>
      <c r="E9848" t="n">
        <v>-0.4214574024785559</v>
      </c>
      <c r="F9848" t="n">
        <v>-10.76912366425</v>
      </c>
      <c r="G9848" t="n">
        <v>-10.6706125046794</v>
      </c>
    </row>
    <row r="9849">
      <c r="A9849" s="3" t="n">
        <v>45371.46545283565</v>
      </c>
      <c r="B9849" t="n">
        <v>-1.3910340759</v>
      </c>
      <c r="C9849" t="n">
        <v>0.5035058255214463</v>
      </c>
      <c r="D9849" t="n">
        <v>0.32561019995</v>
      </c>
      <c r="E9849" t="n">
        <v>-0.3175755133099075</v>
      </c>
      <c r="F9849" t="n">
        <v>-11.5161060014</v>
      </c>
      <c r="G9849" t="n">
        <v>-10.61058988611448</v>
      </c>
    </row>
    <row r="9850">
      <c r="A9850" s="3" t="n">
        <v>45371.46545335648</v>
      </c>
      <c r="B9850" t="n">
        <v>-1.3575149462</v>
      </c>
      <c r="C9850" t="n">
        <v>0.06927941038519808</v>
      </c>
      <c r="D9850" t="n">
        <v>-0.25617911795</v>
      </c>
      <c r="E9850" t="n">
        <v>-0.4238687182716794</v>
      </c>
      <c r="F9850" t="n">
        <v>-10.39802041495</v>
      </c>
      <c r="G9850" t="n">
        <v>-10.35919897360877</v>
      </c>
    </row>
    <row r="9851">
      <c r="A9851" s="3" t="n">
        <v>45371.46545391204</v>
      </c>
      <c r="B9851" t="n">
        <v>0.0766095498</v>
      </c>
      <c r="C9851" t="n">
        <v>-0.2520560959750592</v>
      </c>
      <c r="D9851" t="n">
        <v>-0.0335191297</v>
      </c>
      <c r="E9851" t="n">
        <v>-0.5339513819524491</v>
      </c>
      <c r="F9851" t="n">
        <v>-8.882490917299998</v>
      </c>
      <c r="G9851" t="n">
        <v>-10.51541362760493</v>
      </c>
    </row>
    <row r="9852">
      <c r="A9852" s="3" t="n">
        <v>45371.46545449074</v>
      </c>
      <c r="B9852" t="n">
        <v>-0.39264845935</v>
      </c>
      <c r="C9852" t="n">
        <v>-0.1029234205722614</v>
      </c>
      <c r="D9852" t="n">
        <v>-0.1652028259</v>
      </c>
      <c r="E9852" t="n">
        <v>-0.2843505373912595</v>
      </c>
      <c r="F9852" t="n">
        <v>-10.7523640994</v>
      </c>
      <c r="G9852" t="n">
        <v>-10.6152050236167</v>
      </c>
    </row>
    <row r="9853">
      <c r="A9853" s="3" t="n">
        <v>45371.46545504629</v>
      </c>
      <c r="B9853" t="n">
        <v>0.7254469337499999</v>
      </c>
      <c r="C9853" t="n">
        <v>-0.2412556597230777</v>
      </c>
      <c r="D9853" t="n">
        <v>-2.23618097955</v>
      </c>
      <c r="E9853" t="n">
        <v>-0.1391138680166669</v>
      </c>
      <c r="F9853" t="n">
        <v>-10.8313664718</v>
      </c>
      <c r="G9853" t="n">
        <v>-10.55029460153278</v>
      </c>
    </row>
    <row r="9854">
      <c r="A9854" s="3" t="n">
        <v>45371.46545560185</v>
      </c>
      <c r="B9854" t="n">
        <v>0.58897759235</v>
      </c>
      <c r="C9854" t="n">
        <v>0.3580267101564113</v>
      </c>
      <c r="D9854" t="n">
        <v>-0.39504128195</v>
      </c>
      <c r="E9854" t="n">
        <v>-0.6173841199386962</v>
      </c>
      <c r="F9854" t="n">
        <v>-10.963050168</v>
      </c>
      <c r="G9854" t="n">
        <v>-10.76348470334409</v>
      </c>
    </row>
    <row r="9855">
      <c r="A9855" s="3" t="n">
        <v>45371.46545673611</v>
      </c>
      <c r="B9855" t="n">
        <v>-0.05267151714999999</v>
      </c>
      <c r="C9855" t="n">
        <v>0.5780873189546637</v>
      </c>
      <c r="D9855" t="n">
        <v>0.41898912125</v>
      </c>
      <c r="E9855" t="n">
        <v>-0.9103081839555969</v>
      </c>
      <c r="F9855" t="n">
        <v>-11.9781953494</v>
      </c>
      <c r="G9855" t="n">
        <v>-10.95499161622567</v>
      </c>
    </row>
    <row r="9856">
      <c r="A9856" s="3" t="n">
        <v>45371.46545729167</v>
      </c>
      <c r="B9856" t="n">
        <v>1.11090711865</v>
      </c>
      <c r="C9856" t="n">
        <v>0.5450761234341508</v>
      </c>
      <c r="D9856" t="n">
        <v>0.9624736642499999</v>
      </c>
      <c r="E9856" t="n">
        <v>-1.067689052084735</v>
      </c>
      <c r="F9856" t="n">
        <v>-10.46745149695</v>
      </c>
      <c r="G9856" t="n">
        <v>-11.29081008163919</v>
      </c>
    </row>
    <row r="9857">
      <c r="A9857" s="3" t="n">
        <v>45371.46545787037</v>
      </c>
      <c r="B9857" t="n">
        <v>-0.2418123757</v>
      </c>
      <c r="C9857" t="n">
        <v>0.5231362700144537</v>
      </c>
      <c r="D9857" t="n">
        <v>-2.2074573017</v>
      </c>
      <c r="E9857" t="n">
        <v>-0.702509590867834</v>
      </c>
      <c r="F9857" t="n">
        <v>-10.29746302585</v>
      </c>
      <c r="G9857" t="n">
        <v>-11.08335696151518</v>
      </c>
    </row>
    <row r="9858">
      <c r="A9858" s="3" t="n">
        <v>45371.46545842593</v>
      </c>
      <c r="B9858" t="n">
        <v>0.49081302585</v>
      </c>
      <c r="C9858" t="n">
        <v>0.4241074381923089</v>
      </c>
      <c r="D9858" t="n">
        <v>-3.05021138275</v>
      </c>
      <c r="E9858" t="n">
        <v>-0.2331525322669002</v>
      </c>
      <c r="F9858" t="n">
        <v>-11.8919948959</v>
      </c>
      <c r="G9858" t="n">
        <v>-10.92633361321355</v>
      </c>
    </row>
    <row r="9859">
      <c r="A9859" s="3" t="n">
        <v>45371.46545898148</v>
      </c>
      <c r="B9859" t="n">
        <v>1.10851429605</v>
      </c>
      <c r="C9859" t="n">
        <v>0.1383825296636367</v>
      </c>
      <c r="D9859" t="n">
        <v>-0.22265998825</v>
      </c>
      <c r="E9859" t="n">
        <v>-0.4817864502818195</v>
      </c>
      <c r="F9859" t="n">
        <v>-10.23042476645</v>
      </c>
      <c r="G9859" t="n">
        <v>-10.75741708439432</v>
      </c>
    </row>
    <row r="9860">
      <c r="A9860" s="3" t="n">
        <v>45371.46545956018</v>
      </c>
      <c r="B9860" t="n">
        <v>-0.35195086185</v>
      </c>
      <c r="C9860" t="n">
        <v>-0.1915145250364807</v>
      </c>
      <c r="D9860" t="n">
        <v>0.9528925672</v>
      </c>
      <c r="E9860" t="n">
        <v>-0.6427060332048971</v>
      </c>
      <c r="F9860" t="n">
        <v>-11.62385166495</v>
      </c>
      <c r="G9860" t="n">
        <v>-10.42636396510108</v>
      </c>
    </row>
    <row r="9861">
      <c r="A9861" s="3" t="n">
        <v>45371.46546068287</v>
      </c>
      <c r="B9861" t="n">
        <v>-0.38786281415</v>
      </c>
      <c r="C9861" t="n">
        <v>-0.5652273033280903</v>
      </c>
      <c r="D9861" t="n">
        <v>1.55144144995</v>
      </c>
      <c r="E9861" t="n">
        <v>-0.7518794901325196</v>
      </c>
      <c r="F9861" t="n">
        <v>-9.564837624299999</v>
      </c>
      <c r="G9861" t="n">
        <v>-10.33568678730574</v>
      </c>
    </row>
    <row r="9862">
      <c r="A9862" s="3" t="n">
        <v>45371.46546070602</v>
      </c>
      <c r="B9862" t="n">
        <v>-0.3040649899</v>
      </c>
      <c r="C9862" t="n">
        <v>0.008878424289277376</v>
      </c>
      <c r="D9862" t="n">
        <v>-0.90500669525</v>
      </c>
      <c r="E9862" t="n">
        <v>-0.3379947873558284</v>
      </c>
      <c r="F9862" t="n">
        <v>-10.072410215</v>
      </c>
      <c r="G9862" t="n">
        <v>-10.35913295588103</v>
      </c>
    </row>
    <row r="9863">
      <c r="A9863" s="3" t="n">
        <v>45371.46546125</v>
      </c>
      <c r="B9863" t="n">
        <v>-1.55622709515</v>
      </c>
      <c r="C9863" t="n">
        <v>0.1597585807159679</v>
      </c>
      <c r="D9863" t="n">
        <v>-2.44208140295</v>
      </c>
      <c r="E9863" t="n">
        <v>-0.1235661673696972</v>
      </c>
      <c r="F9863" t="n">
        <v>-10.19211999155</v>
      </c>
      <c r="G9863" t="n">
        <v>-10.07551220240877</v>
      </c>
    </row>
    <row r="9864">
      <c r="A9864" s="3" t="n">
        <v>45371.46546181713</v>
      </c>
      <c r="B9864" t="n">
        <v>0.2035076008</v>
      </c>
      <c r="C9864" t="n">
        <v>0.5486853363833349</v>
      </c>
      <c r="D9864" t="n">
        <v>-1.00077843915</v>
      </c>
      <c r="E9864" t="n">
        <v>-0.4639275576808872</v>
      </c>
      <c r="F9864" t="n">
        <v>-9.722852175749999</v>
      </c>
      <c r="G9864" t="n">
        <v>-10.56511112384199</v>
      </c>
    </row>
    <row r="9865">
      <c r="A9865" s="3" t="n">
        <v>45371.46546237268</v>
      </c>
      <c r="B9865" t="n">
        <v>1.6352392742</v>
      </c>
      <c r="C9865" t="n">
        <v>0.4689406302954559</v>
      </c>
      <c r="D9865" t="n">
        <v>-0.5770036727</v>
      </c>
      <c r="E9865" t="n">
        <v>-0.7083643666517504</v>
      </c>
      <c r="F9865" t="n">
        <v>-10.8888334408</v>
      </c>
      <c r="G9865" t="n">
        <v>-10.31146966516891</v>
      </c>
    </row>
    <row r="9866">
      <c r="A9866" s="3" t="n">
        <v>45371.46546293981</v>
      </c>
      <c r="B9866" t="n">
        <v>3.4739861492</v>
      </c>
      <c r="C9866" t="n">
        <v>0.9038757987726134</v>
      </c>
      <c r="D9866" t="n">
        <v>1.1899192977</v>
      </c>
      <c r="E9866" t="n">
        <v>-0.7768915681210978</v>
      </c>
      <c r="F9866" t="n">
        <v>-11.49456079135</v>
      </c>
      <c r="G9866" t="n">
        <v>-10.67317208604805</v>
      </c>
    </row>
    <row r="9867">
      <c r="A9867" s="3" t="n">
        <v>45371.46546350695</v>
      </c>
      <c r="B9867" t="n">
        <v>-1.0917547312</v>
      </c>
      <c r="C9867" t="n">
        <v>0.4467328884576937</v>
      </c>
      <c r="D9867" t="n">
        <v>0.38546999155</v>
      </c>
      <c r="E9867" t="n">
        <v>-0.1570781878199305</v>
      </c>
      <c r="F9867" t="n">
        <v>-9.830588032649999</v>
      </c>
      <c r="G9867" t="n">
        <v>-10.37420904581436</v>
      </c>
    </row>
    <row r="9868">
      <c r="A9868" s="3" t="n">
        <v>45371.46546407408</v>
      </c>
      <c r="B9868" t="n">
        <v>-0.265760215</v>
      </c>
      <c r="C9868" t="n">
        <v>-0.5159436294335679</v>
      </c>
      <c r="D9868" t="n">
        <v>-1.434124496</v>
      </c>
      <c r="E9868" t="n">
        <v>-0.01013413267575745</v>
      </c>
      <c r="F9868" t="n">
        <v>-11.90157599295</v>
      </c>
      <c r="G9868" t="n">
        <v>-10.38765988352928</v>
      </c>
    </row>
    <row r="9869">
      <c r="A9869" s="3" t="n">
        <v>45371.4654646412</v>
      </c>
      <c r="B9869" t="n">
        <v>-2.84670378195</v>
      </c>
      <c r="C9869" t="n">
        <v>-1.576223265967837</v>
      </c>
      <c r="D9869" t="n">
        <v>-0.9744377772499999</v>
      </c>
      <c r="E9869" t="n">
        <v>-0.3162121603666675</v>
      </c>
      <c r="F9869" t="n">
        <v>-8.01818181955</v>
      </c>
      <c r="G9869" t="n">
        <v>-10.55066729995143</v>
      </c>
    </row>
    <row r="9870">
      <c r="A9870" s="3" t="n">
        <v>45371.46546520833</v>
      </c>
      <c r="B9870" t="n">
        <v>0.8068421287499999</v>
      </c>
      <c r="C9870" t="n">
        <v>-2.247415011459797</v>
      </c>
      <c r="D9870" t="n">
        <v>-0.15322890625</v>
      </c>
      <c r="E9870" t="n">
        <v>-0.4082301289524488</v>
      </c>
      <c r="F9870" t="n">
        <v>-11.55442058295</v>
      </c>
      <c r="G9870" t="n">
        <v>-10.46861197339268</v>
      </c>
    </row>
    <row r="9871">
      <c r="A9871" s="3" t="n">
        <v>45371.46546576389</v>
      </c>
      <c r="B9871" t="n">
        <v>-5.901710616549999</v>
      </c>
      <c r="C9871" t="n">
        <v>-2.319156645352687</v>
      </c>
      <c r="D9871" t="n">
        <v>1.0941475538</v>
      </c>
      <c r="E9871" t="n">
        <v>-0.3634836879839172</v>
      </c>
      <c r="F9871" t="n">
        <v>-9.119517647799999</v>
      </c>
      <c r="G9871" t="n">
        <v>-10.48744277587252</v>
      </c>
    </row>
    <row r="9872">
      <c r="A9872" s="3" t="n">
        <v>45371.46546631945</v>
      </c>
      <c r="B9872" t="n">
        <v>-3.18428790155</v>
      </c>
      <c r="C9872" t="n">
        <v>-1.882189328689749</v>
      </c>
      <c r="D9872" t="n">
        <v>-1.561022547</v>
      </c>
      <c r="E9872" t="n">
        <v>-0.05684272657995346</v>
      </c>
      <c r="F9872" t="n">
        <v>-12.26789359705</v>
      </c>
      <c r="G9872" t="n">
        <v>-10.64917676793208</v>
      </c>
    </row>
    <row r="9873">
      <c r="A9873" s="3" t="n">
        <v>45371.46546688658</v>
      </c>
      <c r="B9873" t="n">
        <v>0.1029502117</v>
      </c>
      <c r="C9873" t="n">
        <v>-1.65800476068427</v>
      </c>
      <c r="D9873" t="n">
        <v>-0.3782817171</v>
      </c>
      <c r="E9873" t="n">
        <v>-0.2341528791448724</v>
      </c>
      <c r="F9873" t="n">
        <v>-11.22162210855</v>
      </c>
      <c r="G9873" t="n">
        <v>-10.47802032253115</v>
      </c>
    </row>
    <row r="9874">
      <c r="A9874" s="3" t="n">
        <v>45371.4654674537</v>
      </c>
      <c r="B9874" t="n">
        <v>0.18914085855</v>
      </c>
      <c r="C9874" t="n">
        <v>-1.110046076492544</v>
      </c>
      <c r="D9874" t="n">
        <v>0.79966366095</v>
      </c>
      <c r="E9874" t="n">
        <v>-0.4761114630812368</v>
      </c>
      <c r="F9874" t="n">
        <v>-9.993398035949999</v>
      </c>
      <c r="G9874" t="n">
        <v>-10.8440085466315</v>
      </c>
    </row>
    <row r="9875">
      <c r="A9875" s="3" t="n">
        <v>45371.46546802083</v>
      </c>
      <c r="B9875" t="n">
        <v>-0.1771669389</v>
      </c>
      <c r="C9875" t="n">
        <v>-0.7200414122608412</v>
      </c>
      <c r="D9875" t="n">
        <v>0.1077358569</v>
      </c>
      <c r="E9875" t="n">
        <v>-0.4639667385622391</v>
      </c>
      <c r="F9875" t="n">
        <v>-10.34055344595</v>
      </c>
      <c r="G9875" t="n">
        <v>-10.70184522193266</v>
      </c>
    </row>
    <row r="9876">
      <c r="A9876" s="3" t="n">
        <v>45371.46546857639</v>
      </c>
      <c r="B9876" t="n">
        <v>-1.64482037125</v>
      </c>
      <c r="C9876" t="n">
        <v>0.3575728382782064</v>
      </c>
      <c r="D9876" t="n">
        <v>-1.3982125437</v>
      </c>
      <c r="E9876" t="n">
        <v>-0.439717339059908</v>
      </c>
      <c r="F9876" t="n">
        <v>-10.34055344595</v>
      </c>
      <c r="G9876" t="n">
        <v>-10.72428036832567</v>
      </c>
    </row>
    <row r="9877">
      <c r="A9877" s="3" t="n">
        <v>45371.46546914352</v>
      </c>
      <c r="B9877" t="n">
        <v>-0.14605043845</v>
      </c>
      <c r="C9877" t="n">
        <v>-0.4041684842624719</v>
      </c>
      <c r="D9877" t="n">
        <v>-2.4253218381</v>
      </c>
      <c r="E9877" t="n">
        <v>-0.1970608142428908</v>
      </c>
      <c r="F9877" t="n">
        <v>-10.3573130108</v>
      </c>
      <c r="G9877" t="n">
        <v>-10.33137977063185</v>
      </c>
    </row>
    <row r="9878">
      <c r="A9878" s="3" t="n">
        <v>45371.46546971065</v>
      </c>
      <c r="B9878" t="n">
        <v>-0.1340765188</v>
      </c>
      <c r="C9878" t="n">
        <v>-1.093738006151052</v>
      </c>
      <c r="D9878" t="n">
        <v>1.07020952115</v>
      </c>
      <c r="E9878" t="n">
        <v>-0.6313100429845007</v>
      </c>
      <c r="F9878" t="n">
        <v>-11.5735729704</v>
      </c>
      <c r="G9878" t="n">
        <v>-10.46693457905621</v>
      </c>
    </row>
    <row r="9879">
      <c r="A9879" s="3" t="n">
        <v>45371.46547196759</v>
      </c>
      <c r="B9879" t="n">
        <v>-0.1101286795</v>
      </c>
      <c r="C9879" t="n">
        <v>-1.227740552178558</v>
      </c>
      <c r="D9879" t="n">
        <v>0.9241590827</v>
      </c>
      <c r="E9879" t="n">
        <v>-0.7126570733888132</v>
      </c>
      <c r="F9879" t="n">
        <v>-10.6948971304</v>
      </c>
      <c r="G9879" t="n">
        <v>-10.48901869766973</v>
      </c>
    </row>
    <row r="9880">
      <c r="A9880" s="3" t="n">
        <v>45371.46547201389</v>
      </c>
      <c r="B9880" t="n">
        <v>-1.7022775336</v>
      </c>
      <c r="C9880" t="n">
        <v>-1.183584453252567</v>
      </c>
      <c r="D9880" t="n">
        <v>-0.9169806149</v>
      </c>
      <c r="E9880" t="n">
        <v>-0.4895001005755258</v>
      </c>
      <c r="F9880" t="n">
        <v>-9.378089588349999</v>
      </c>
      <c r="G9880" t="n">
        <v>-10.42585500225201</v>
      </c>
    </row>
    <row r="9881">
      <c r="A9881" s="3" t="n">
        <v>45371.46547204861</v>
      </c>
      <c r="B9881" t="n">
        <v>-4.304776117249999</v>
      </c>
      <c r="C9881" t="n">
        <v>-1.202804184271099</v>
      </c>
      <c r="D9881" t="n">
        <v>-1.086969086</v>
      </c>
      <c r="E9881" t="n">
        <v>-0.1155028608559443</v>
      </c>
      <c r="F9881" t="n">
        <v>-10.47702278735</v>
      </c>
      <c r="G9881" t="n">
        <v>-10.43135891027171</v>
      </c>
    </row>
    <row r="9882">
      <c r="A9882" s="3" t="n">
        <v>45371.46547207176</v>
      </c>
      <c r="B9882" t="n">
        <v>0.0383047749</v>
      </c>
      <c r="C9882" t="n">
        <v>-1.458442062006531</v>
      </c>
      <c r="D9882" t="n">
        <v>-1.38384580145</v>
      </c>
      <c r="E9882" t="n">
        <v>0.1673811137441731</v>
      </c>
      <c r="F9882" t="n">
        <v>-10.77390930945</v>
      </c>
      <c r="G9882" t="n">
        <v>-10.4858119916977</v>
      </c>
    </row>
    <row r="9883">
      <c r="A9883" s="3" t="n">
        <v>45371.46547309028</v>
      </c>
      <c r="B9883" t="n">
        <v>0.1652028259</v>
      </c>
      <c r="C9883" t="n">
        <v>-1.118873547348605</v>
      </c>
      <c r="D9883" t="n">
        <v>1.2641360249</v>
      </c>
      <c r="E9883" t="n">
        <v>-0.1730856123320519</v>
      </c>
      <c r="F9883" t="n">
        <v>-10.211272379</v>
      </c>
      <c r="G9883" t="n">
        <v>-10.72140951154199</v>
      </c>
    </row>
    <row r="9884">
      <c r="A9884" s="3" t="n">
        <v>45371.465473125</v>
      </c>
      <c r="B9884" t="n">
        <v>-0.612915625</v>
      </c>
      <c r="C9884" t="n">
        <v>-0.4003397989434743</v>
      </c>
      <c r="D9884" t="n">
        <v>0.5458773656</v>
      </c>
      <c r="E9884" t="n">
        <v>0.1186843758529141</v>
      </c>
      <c r="F9884" t="n">
        <v>-11.21683646335</v>
      </c>
      <c r="G9884" t="n">
        <v>-10.98882369007136</v>
      </c>
    </row>
    <row r="9885">
      <c r="A9885" s="3" t="n">
        <v>45371.46547365741</v>
      </c>
      <c r="B9885" t="n">
        <v>-0.9528925672</v>
      </c>
      <c r="C9885" t="n">
        <v>0.6555263421856663</v>
      </c>
      <c r="D9885" t="n">
        <v>0.8451567102999999</v>
      </c>
      <c r="E9885" t="n">
        <v>0.4197057153390454</v>
      </c>
      <c r="F9885" t="n">
        <v>-11.3652797244</v>
      </c>
      <c r="G9885" t="n">
        <v>-11.37976947267252</v>
      </c>
    </row>
    <row r="9886">
      <c r="A9886" s="3" t="n">
        <v>45371.46547422454</v>
      </c>
      <c r="B9886" t="n">
        <v>0.3711032493</v>
      </c>
      <c r="C9886" t="n">
        <v>1.085958360988931</v>
      </c>
      <c r="D9886" t="n">
        <v>0.4932058484499999</v>
      </c>
      <c r="E9886" t="n">
        <v>0.7110894495262259</v>
      </c>
      <c r="F9886" t="n">
        <v>-11.63103013275</v>
      </c>
      <c r="G9886" t="n">
        <v>-11.3171124770308</v>
      </c>
    </row>
    <row r="9887">
      <c r="A9887" s="3" t="n">
        <v>45371.46547479166</v>
      </c>
      <c r="B9887" t="n">
        <v>2.2840668515</v>
      </c>
      <c r="C9887" t="n">
        <v>0.1553672588551287</v>
      </c>
      <c r="D9887" t="n">
        <v>-0.73501822415</v>
      </c>
      <c r="E9887" t="n">
        <v>0.6580201801384635</v>
      </c>
      <c r="F9887" t="n">
        <v>-11.83214491095</v>
      </c>
      <c r="G9887" t="n">
        <v>-11.34805782972195</v>
      </c>
    </row>
    <row r="9888">
      <c r="A9888" s="3" t="n">
        <v>45371.4654753588</v>
      </c>
      <c r="B9888" t="n">
        <v>1.37427451105</v>
      </c>
      <c r="C9888" t="n">
        <v>-0.3494195574651524</v>
      </c>
      <c r="D9888" t="n">
        <v>1.2282240726</v>
      </c>
      <c r="E9888" t="n">
        <v>0.2186419591502337</v>
      </c>
      <c r="F9888" t="n">
        <v>-10.3932249631</v>
      </c>
      <c r="G9888" t="n">
        <v>-11.38704022356355</v>
      </c>
    </row>
    <row r="9889">
      <c r="A9889" s="3" t="n">
        <v>45371.46547591435</v>
      </c>
      <c r="B9889" t="n">
        <v>-0.2394195531</v>
      </c>
      <c r="C9889" t="n">
        <v>-0.5925449955955726</v>
      </c>
      <c r="D9889" t="n">
        <v>0.0766095498</v>
      </c>
      <c r="E9889" t="n">
        <v>0.2305121203285554</v>
      </c>
      <c r="F9889" t="n">
        <v>-11.5831442608</v>
      </c>
      <c r="G9889" t="n">
        <v>-10.88478727187241</v>
      </c>
    </row>
    <row r="9890">
      <c r="A9890" s="3" t="n">
        <v>45371.46547649305</v>
      </c>
      <c r="B9890" t="n">
        <v>-3.7445320094</v>
      </c>
      <c r="C9890" t="n">
        <v>-1.606810253036485</v>
      </c>
      <c r="D9890" t="n">
        <v>1.00077843915</v>
      </c>
      <c r="E9890" t="n">
        <v>0.009631913327272784</v>
      </c>
      <c r="F9890" t="n">
        <v>-10.05804347275</v>
      </c>
      <c r="G9890" t="n">
        <v>-10.34168230794758</v>
      </c>
    </row>
    <row r="9891">
      <c r="A9891" s="3" t="n">
        <v>45371.46547704861</v>
      </c>
      <c r="B9891" t="n">
        <v>-4.17069959845</v>
      </c>
      <c r="C9891" t="n">
        <v>-1.97183904844884</v>
      </c>
      <c r="D9891" t="n">
        <v>-0.9672593094499999</v>
      </c>
      <c r="E9891" t="n">
        <v>-0.1117238259886949</v>
      </c>
      <c r="F9891" t="n">
        <v>-10.80742843915</v>
      </c>
      <c r="G9891" t="n">
        <v>-10.19301982598033</v>
      </c>
    </row>
    <row r="9892">
      <c r="A9892" s="3" t="n">
        <v>45371.46547761574</v>
      </c>
      <c r="B9892" t="n">
        <v>-0.7829040961</v>
      </c>
      <c r="C9892" t="n">
        <v>-2.197853002436137</v>
      </c>
      <c r="D9892" t="n">
        <v>-0.52672497815</v>
      </c>
      <c r="E9892" t="n">
        <v>-0.08175372063776243</v>
      </c>
      <c r="F9892" t="n">
        <v>-9.8784739046</v>
      </c>
      <c r="G9892" t="n">
        <v>-9.892092712627766</v>
      </c>
    </row>
    <row r="9893">
      <c r="A9893" s="3" t="n">
        <v>45371.46547818287</v>
      </c>
      <c r="B9893" t="n">
        <v>-0.9097923404499999</v>
      </c>
      <c r="C9893" t="n">
        <v>-1.473772347622848</v>
      </c>
      <c r="D9893" t="n">
        <v>0.34955803925</v>
      </c>
      <c r="E9893" t="n">
        <v>-0.2749746027742432</v>
      </c>
      <c r="F9893" t="n">
        <v>-8.36773005215</v>
      </c>
      <c r="G9893" t="n">
        <v>-10.05816403282485</v>
      </c>
    </row>
    <row r="9894">
      <c r="A9894" s="3" t="n">
        <v>45371.46547930555</v>
      </c>
      <c r="B9894" t="n">
        <v>-3.0334518179</v>
      </c>
      <c r="C9894" t="n">
        <v>-1.078393387738581</v>
      </c>
      <c r="D9894" t="n">
        <v>-0.9073995178499999</v>
      </c>
      <c r="E9894" t="n">
        <v>-0.0766415071349652</v>
      </c>
      <c r="F9894" t="n">
        <v>-10.0436767305</v>
      </c>
      <c r="G9894" t="n">
        <v>-9.598253704167393</v>
      </c>
    </row>
    <row r="9895">
      <c r="A9895" s="3" t="n">
        <v>45371.46547987268</v>
      </c>
      <c r="B9895" t="n">
        <v>2.70066315015</v>
      </c>
      <c r="C9895" t="n">
        <v>-0.1927844747818184</v>
      </c>
      <c r="D9895" t="n">
        <v>0.2059004234</v>
      </c>
      <c r="E9895" t="n">
        <v>0.1199893689419585</v>
      </c>
      <c r="F9895" t="n">
        <v>-11.4682299361</v>
      </c>
      <c r="G9895" t="n">
        <v>-9.973132605154689</v>
      </c>
    </row>
    <row r="9896">
      <c r="A9896" s="3" t="n">
        <v>45371.46548042824</v>
      </c>
      <c r="B9896" t="n">
        <v>-0.7326254015499999</v>
      </c>
      <c r="C9896" t="n">
        <v>-0.1874890666564106</v>
      </c>
      <c r="D9896" t="n">
        <v>0.62967518985</v>
      </c>
      <c r="E9896" t="n">
        <v>0.06523486446958064</v>
      </c>
      <c r="F9896" t="n">
        <v>-9.18176045535</v>
      </c>
      <c r="G9896" t="n">
        <v>-10.21262617674583</v>
      </c>
    </row>
    <row r="9897">
      <c r="A9897" s="3" t="n">
        <v>45371.46548099537</v>
      </c>
      <c r="B9897" t="n">
        <v>0.29448389285</v>
      </c>
      <c r="C9897" t="n">
        <v>-0.7670650076498856</v>
      </c>
      <c r="D9897" t="n">
        <v>-0.04549304934999999</v>
      </c>
      <c r="E9897" t="n">
        <v>-0.4626897938637543</v>
      </c>
      <c r="F9897" t="n">
        <v>-11.04684799225</v>
      </c>
      <c r="G9897" t="n">
        <v>-10.48073301565201</v>
      </c>
    </row>
    <row r="9898">
      <c r="A9898" s="3" t="n">
        <v>45371.4654815625</v>
      </c>
      <c r="B9898" t="n">
        <v>-3.2417450639</v>
      </c>
      <c r="C9898" t="n">
        <v>-1.063443984178907</v>
      </c>
      <c r="D9898" t="n">
        <v>0.1077358569</v>
      </c>
      <c r="E9898" t="n">
        <v>-0.6179223655818199</v>
      </c>
      <c r="F9898" t="n">
        <v>-8.7867191734</v>
      </c>
      <c r="G9898" t="n">
        <v>-10.68183039790644</v>
      </c>
    </row>
    <row r="9899">
      <c r="A9899" s="3" t="n">
        <v>45371.46548212963</v>
      </c>
      <c r="B9899" t="n">
        <v>0.3806745397</v>
      </c>
      <c r="C9899" t="n">
        <v>-1.358254445331705</v>
      </c>
      <c r="D9899" t="n">
        <v>-0.8738803881499999</v>
      </c>
      <c r="E9899" t="n">
        <v>-0.4522147600890455</v>
      </c>
      <c r="F9899" t="n">
        <v>-13.1058620329</v>
      </c>
      <c r="G9899" t="n">
        <v>-10.59863583121705</v>
      </c>
    </row>
    <row r="9900">
      <c r="A9900" s="3" t="n">
        <v>45371.46548269676</v>
      </c>
      <c r="B9900" t="n">
        <v>-3.11485681955</v>
      </c>
      <c r="C9900" t="n">
        <v>-1.751428211947441</v>
      </c>
      <c r="D9900" t="n">
        <v>-2.9592350907</v>
      </c>
      <c r="E9900" t="n">
        <v>-0.6211092525199318</v>
      </c>
      <c r="F9900" t="n">
        <v>-10.3094369455</v>
      </c>
      <c r="G9900" t="n">
        <v>-10.74396800684735</v>
      </c>
    </row>
    <row r="9901">
      <c r="A9901" s="3" t="n">
        <v>45371.46548325232</v>
      </c>
      <c r="B9901" t="n">
        <v>-2.06619250845</v>
      </c>
      <c r="C9901" t="n">
        <v>-1.815853353441963</v>
      </c>
      <c r="D9901" t="n">
        <v>-0.9241590827</v>
      </c>
      <c r="E9901" t="n">
        <v>-0.7505462200596758</v>
      </c>
      <c r="F9901" t="n">
        <v>-10.1107149899</v>
      </c>
      <c r="G9901" t="n">
        <v>-11.15934249748838</v>
      </c>
    </row>
    <row r="9902">
      <c r="A9902" s="3" t="n">
        <v>45371.46548381945</v>
      </c>
      <c r="B9902" t="n">
        <v>-0.9744377772499999</v>
      </c>
      <c r="C9902" t="n">
        <v>-1.208590816410143</v>
      </c>
      <c r="D9902" t="n">
        <v>1.4987699328</v>
      </c>
      <c r="E9902" t="n">
        <v>-1.140867508788232</v>
      </c>
      <c r="F9902" t="n">
        <v>-11.0588219119</v>
      </c>
      <c r="G9902" t="n">
        <v>-10.98710455460924</v>
      </c>
    </row>
    <row r="9903">
      <c r="A9903" s="3" t="n">
        <v>45371.46548438657</v>
      </c>
      <c r="B9903" t="n">
        <v>-0.4572938961499999</v>
      </c>
      <c r="C9903" t="n">
        <v>-0.6623834993273912</v>
      </c>
      <c r="D9903" t="n">
        <v>-0.0598597916</v>
      </c>
      <c r="E9903" t="n">
        <v>-0.9165322521188838</v>
      </c>
      <c r="F9903" t="n">
        <v>-11.42752253195</v>
      </c>
      <c r="G9903" t="n">
        <v>-11.12512487828395</v>
      </c>
    </row>
    <row r="9904">
      <c r="A9904" s="3" t="n">
        <v>45371.46548494213</v>
      </c>
      <c r="B9904" t="n">
        <v>0.4070152016</v>
      </c>
      <c r="C9904" t="n">
        <v>-0.4496176437103743</v>
      </c>
      <c r="D9904" t="n">
        <v>-1.7381894859</v>
      </c>
      <c r="E9904" t="n">
        <v>-0.4654906553973207</v>
      </c>
      <c r="F9904" t="n">
        <v>-11.62863731015</v>
      </c>
      <c r="G9904" t="n">
        <v>-10.78591735807078</v>
      </c>
    </row>
    <row r="9905">
      <c r="A9905" s="3" t="n">
        <v>45371.46548550926</v>
      </c>
      <c r="B9905" t="n">
        <v>-1.82438013275</v>
      </c>
      <c r="C9905" t="n">
        <v>0.5774436461092092</v>
      </c>
      <c r="D9905" t="n">
        <v>-1.642417742</v>
      </c>
      <c r="E9905" t="n">
        <v>-0.1662988619082754</v>
      </c>
      <c r="F9905" t="n">
        <v>-10.8672784241</v>
      </c>
      <c r="G9905" t="n">
        <v>-11.23411274035994</v>
      </c>
    </row>
    <row r="9906">
      <c r="A9906" s="3" t="n">
        <v>45371.46548607639</v>
      </c>
      <c r="B9906" t="n">
        <v>3.72777244455</v>
      </c>
      <c r="C9906" t="n">
        <v>0.7499874238842678</v>
      </c>
      <c r="D9906" t="n">
        <v>-1.58256775705</v>
      </c>
      <c r="E9906" t="n">
        <v>-0.3191592072772735</v>
      </c>
      <c r="F9906" t="n">
        <v>-10.1442341196</v>
      </c>
      <c r="G9906" t="n">
        <v>-11.3294897037343</v>
      </c>
    </row>
    <row r="9907">
      <c r="A9907" s="3" t="n">
        <v>45371.46548664352</v>
      </c>
      <c r="B9907" t="n">
        <v>-1.0223236492</v>
      </c>
      <c r="C9907" t="n">
        <v>1.038129340177742</v>
      </c>
      <c r="D9907" t="n">
        <v>2.60249858365</v>
      </c>
      <c r="E9907" t="n">
        <v>-0.4292089078128217</v>
      </c>
      <c r="F9907" t="n">
        <v>-11.70046121475</v>
      </c>
      <c r="G9907" t="n">
        <v>-11.19916403425504</v>
      </c>
    </row>
    <row r="9908">
      <c r="A9908" s="3" t="n">
        <v>45371.46548721065</v>
      </c>
      <c r="B9908" t="n">
        <v>1.8124062131</v>
      </c>
      <c r="C9908" t="n">
        <v>0.9599132142270422</v>
      </c>
      <c r="D9908" t="n">
        <v>0.06943108200000001</v>
      </c>
      <c r="E9908" t="n">
        <v>-0.2080718991656183</v>
      </c>
      <c r="F9908" t="n">
        <v>-11.2359888508</v>
      </c>
      <c r="G9908" t="n">
        <v>-10.95477186954397</v>
      </c>
    </row>
    <row r="9909">
      <c r="A9909" s="3" t="n">
        <v>45371.4654877662</v>
      </c>
      <c r="B9909" t="n">
        <v>1.8363540524</v>
      </c>
      <c r="C9909" t="n">
        <v>0.6843904905817035</v>
      </c>
      <c r="D9909" t="n">
        <v>-0.6799538843999999</v>
      </c>
      <c r="E9909" t="n">
        <v>-0.1308610348475527</v>
      </c>
      <c r="F9909" t="n">
        <v>-11.8153853461</v>
      </c>
      <c r="G9909" t="n">
        <v>-10.77505069835714</v>
      </c>
    </row>
    <row r="9910">
      <c r="A9910" s="3" t="n">
        <v>45371.46548832176</v>
      </c>
      <c r="B9910" t="n">
        <v>-0.49799149365</v>
      </c>
      <c r="C9910" t="n">
        <v>0.6103147139735448</v>
      </c>
      <c r="D9910" t="n">
        <v>-0.4788391062</v>
      </c>
      <c r="E9910" t="n">
        <v>-0.2636806794355485</v>
      </c>
      <c r="F9910" t="n">
        <v>-10.54645386935</v>
      </c>
      <c r="G9910" t="n">
        <v>-10.91733090277963</v>
      </c>
    </row>
    <row r="9911">
      <c r="A9911" s="3" t="n">
        <v>45371.46548890046</v>
      </c>
      <c r="B9911" t="n">
        <v>1.27371712195</v>
      </c>
      <c r="C9911" t="n">
        <v>0.5077325602494185</v>
      </c>
      <c r="D9911" t="n">
        <v>-0.7924851931499999</v>
      </c>
      <c r="E9911" t="n">
        <v>-0.2166724912308863</v>
      </c>
      <c r="F9911" t="n">
        <v>-10.2495771539</v>
      </c>
      <c r="G9911" t="n">
        <v>-11.10072993346565</v>
      </c>
    </row>
    <row r="9912">
      <c r="A9912" s="3" t="n">
        <v>45371.46548945602</v>
      </c>
      <c r="B9912" t="n">
        <v>-0.8810686625999998</v>
      </c>
      <c r="C9912" t="n">
        <v>1.3384595737211</v>
      </c>
      <c r="D9912" t="n">
        <v>-0.8547280007</v>
      </c>
      <c r="E9912" t="n">
        <v>-0.4613554265433579</v>
      </c>
      <c r="F9912" t="n">
        <v>-10.29507020325</v>
      </c>
      <c r="G9912" t="n">
        <v>-11.2385284531195</v>
      </c>
    </row>
    <row r="9913">
      <c r="A9913" s="3" t="n">
        <v>45371.4654905787</v>
      </c>
      <c r="B9913" t="n">
        <v>0.7972708383499999</v>
      </c>
      <c r="C9913" t="n">
        <v>1.369400103094876</v>
      </c>
      <c r="D9913" t="n">
        <v>-0.3782817171</v>
      </c>
      <c r="E9913" t="n">
        <v>-0.1960456773822849</v>
      </c>
      <c r="F9913" t="n">
        <v>-11.62385166495</v>
      </c>
      <c r="G9913" t="n">
        <v>-11.29942221766309</v>
      </c>
    </row>
    <row r="9914">
      <c r="A9914" s="3" t="n">
        <v>45371.46549061342</v>
      </c>
      <c r="B9914" t="n">
        <v>2.74853921545</v>
      </c>
      <c r="C9914" t="n">
        <v>1.61527672944779</v>
      </c>
      <c r="D9914" t="n">
        <v>0.6464347547</v>
      </c>
      <c r="E9914" t="n">
        <v>-0.1833215604369469</v>
      </c>
      <c r="F9914" t="n">
        <v>-12.67969444385</v>
      </c>
      <c r="G9914" t="n">
        <v>-11.56642346536355</v>
      </c>
    </row>
    <row r="9915">
      <c r="A9915" s="3" t="n">
        <v>45371.46549115741</v>
      </c>
      <c r="B9915" t="n">
        <v>3.7062272345</v>
      </c>
      <c r="C9915" t="n">
        <v>1.618072059024946</v>
      </c>
      <c r="D9915" t="n">
        <v>1.14442624835</v>
      </c>
      <c r="E9915" t="n">
        <v>-0.3206165577608401</v>
      </c>
      <c r="F9915" t="n">
        <v>-12.07395728665</v>
      </c>
      <c r="G9915" t="n">
        <v>-11.7302055156984</v>
      </c>
    </row>
    <row r="9916">
      <c r="A9916" s="3" t="n">
        <v>45371.46549172454</v>
      </c>
      <c r="B9916" t="n">
        <v>1.44609841565</v>
      </c>
      <c r="C9916" t="n">
        <v>0.9571389152279748</v>
      </c>
      <c r="D9916" t="n">
        <v>-1.1228810383</v>
      </c>
      <c r="E9916" t="n">
        <v>-0.2890790799998842</v>
      </c>
      <c r="F9916" t="n">
        <v>-11.6406112298</v>
      </c>
      <c r="G9916" t="n">
        <v>-11.66934537722043</v>
      </c>
    </row>
    <row r="9917">
      <c r="A9917" s="3" t="n">
        <v>45371.46549229167</v>
      </c>
      <c r="B9917" t="n">
        <v>-0.3711032493</v>
      </c>
      <c r="C9917" t="n">
        <v>0.8537866765966226</v>
      </c>
      <c r="D9917" t="n">
        <v>-1.3239958165</v>
      </c>
      <c r="E9917" t="n">
        <v>-0.3387996641541968</v>
      </c>
      <c r="F9917" t="n">
        <v>-10.29746302585</v>
      </c>
      <c r="G9917" t="n">
        <v>-11.51308511887288</v>
      </c>
    </row>
    <row r="9918">
      <c r="A9918" s="3" t="n">
        <v>45371.46549284722</v>
      </c>
      <c r="B9918" t="n">
        <v>-0.7326254015499999</v>
      </c>
      <c r="C9918" t="n">
        <v>-0.1261226170109561</v>
      </c>
      <c r="D9918" t="n">
        <v>-0.9385258249499999</v>
      </c>
      <c r="E9918" t="n">
        <v>-0.5773263549177172</v>
      </c>
      <c r="F9918" t="n">
        <v>-11.8896020733</v>
      </c>
      <c r="G9918" t="n">
        <v>-10.71818703263639</v>
      </c>
    </row>
    <row r="9919">
      <c r="A9919" s="3" t="n">
        <v>45371.46549341435</v>
      </c>
      <c r="B9919" t="n">
        <v>-1.9033923118</v>
      </c>
      <c r="C9919" t="n">
        <v>-1.040952352396274</v>
      </c>
      <c r="D9919" t="n">
        <v>-0.4812319287999999</v>
      </c>
      <c r="E9919" t="n">
        <v>-0.7242484422515172</v>
      </c>
      <c r="F9919" t="n">
        <v>-9.75876412805</v>
      </c>
      <c r="G9919" t="n">
        <v>-10.22905016671938</v>
      </c>
    </row>
    <row r="9920">
      <c r="A9920" s="3" t="n">
        <v>45371.46549453703</v>
      </c>
      <c r="B9920" t="n">
        <v>-1.14681907095</v>
      </c>
      <c r="C9920" t="n">
        <v>-1.369800964200703</v>
      </c>
      <c r="D9920" t="n">
        <v>0.2442051983</v>
      </c>
      <c r="E9920" t="n">
        <v>-0.8082074475951072</v>
      </c>
      <c r="F9920" t="n">
        <v>-10.39802041495</v>
      </c>
      <c r="G9920" t="n">
        <v>-10.23299024552427</v>
      </c>
    </row>
    <row r="9921">
      <c r="A9921" s="3" t="n">
        <v>45371.46549458333</v>
      </c>
      <c r="B9921" t="n">
        <v>0.682346707</v>
      </c>
      <c r="C9921" t="n">
        <v>-1.284279501201752</v>
      </c>
      <c r="D9921" t="n">
        <v>-0.7206514818999999</v>
      </c>
      <c r="E9921" t="n">
        <v>-0.6157123489959224</v>
      </c>
      <c r="F9921" t="n">
        <v>-10.06761476315</v>
      </c>
      <c r="G9921" t="n">
        <v>-9.887650757364247</v>
      </c>
    </row>
    <row r="9922">
      <c r="A9922" s="3" t="n">
        <v>45371.46549510417</v>
      </c>
      <c r="B9922" t="n">
        <v>-2.7629059577</v>
      </c>
      <c r="C9922" t="n">
        <v>-0.8842130769141051</v>
      </c>
      <c r="D9922" t="n">
        <v>-1.10612147345</v>
      </c>
      <c r="E9922" t="n">
        <v>-0.7079087346055963</v>
      </c>
      <c r="F9922" t="n">
        <v>-8.343792019499999</v>
      </c>
      <c r="G9922" t="n">
        <v>-10.04233607686553</v>
      </c>
    </row>
    <row r="9923">
      <c r="A9923" s="3" t="n">
        <v>45371.4654956713</v>
      </c>
      <c r="B9923" t="n">
        <v>-0.4788391062</v>
      </c>
      <c r="C9923" t="n">
        <v>-0.6014012234812371</v>
      </c>
      <c r="D9923" t="n">
        <v>-0.55545846265</v>
      </c>
      <c r="E9923" t="n">
        <v>-0.835064867373662</v>
      </c>
      <c r="F9923" t="n">
        <v>-11.4011916767</v>
      </c>
      <c r="G9923" t="n">
        <v>-9.916125360019841</v>
      </c>
    </row>
    <row r="9924">
      <c r="A9924" s="3" t="n">
        <v>45371.46549623842</v>
      </c>
      <c r="B9924" t="n">
        <v>0.35912932965</v>
      </c>
      <c r="C9924" t="n">
        <v>0.1060772529278558</v>
      </c>
      <c r="D9924" t="n">
        <v>-1.3216029939</v>
      </c>
      <c r="E9924" t="n">
        <v>-0.665187675462939</v>
      </c>
      <c r="F9924" t="n">
        <v>-10.88164516635</v>
      </c>
      <c r="G9924" t="n">
        <v>-10.52227128765178</v>
      </c>
    </row>
    <row r="9925">
      <c r="A9925" s="3" t="n">
        <v>45371.46549679398</v>
      </c>
      <c r="B9925" t="n">
        <v>-0.35434368445</v>
      </c>
      <c r="C9925" t="n">
        <v>0.3000854787611897</v>
      </c>
      <c r="D9925" t="n">
        <v>-0.5410917204</v>
      </c>
      <c r="E9925" t="n">
        <v>-0.4579687262540806</v>
      </c>
      <c r="F9925" t="n">
        <v>-8.882490917299998</v>
      </c>
      <c r="G9925" t="n">
        <v>-10.6448544355111</v>
      </c>
    </row>
    <row r="9926">
      <c r="A9926" s="3" t="n">
        <v>45371.46549736111</v>
      </c>
      <c r="B9926" t="n">
        <v>1.2186527822</v>
      </c>
      <c r="C9926" t="n">
        <v>0.2590548437696978</v>
      </c>
      <c r="D9926" t="n">
        <v>-0.5482701882</v>
      </c>
      <c r="E9926" t="n">
        <v>-0.3207354033863645</v>
      </c>
      <c r="F9926" t="n">
        <v>-12.3349220498</v>
      </c>
      <c r="G9926" t="n">
        <v>-10.75829211645807</v>
      </c>
    </row>
    <row r="9927">
      <c r="A9927" s="3" t="n">
        <v>45371.46549792824</v>
      </c>
      <c r="B9927" t="n">
        <v>0.404622379</v>
      </c>
      <c r="C9927" t="n">
        <v>0.4022035653486026</v>
      </c>
      <c r="D9927" t="n">
        <v>0.36152215225</v>
      </c>
      <c r="E9927" t="n">
        <v>-0.2453369177130543</v>
      </c>
      <c r="F9927" t="n">
        <v>-10.3788680275</v>
      </c>
      <c r="G9927" t="n">
        <v>-10.8970826164773</v>
      </c>
    </row>
    <row r="9928">
      <c r="A9928" s="3" t="n">
        <v>45371.46549849537</v>
      </c>
      <c r="B9928" t="n">
        <v>1.44849123825</v>
      </c>
      <c r="C9928" t="n">
        <v>-0.1723383867488351</v>
      </c>
      <c r="D9928" t="n">
        <v>1.03190474625</v>
      </c>
      <c r="E9928" t="n">
        <v>-0.1556957473411426</v>
      </c>
      <c r="F9928" t="n">
        <v>-12.1290216264</v>
      </c>
      <c r="G9928" t="n">
        <v>-10.72657955913453</v>
      </c>
    </row>
    <row r="9929">
      <c r="A9929" s="3" t="n">
        <v>45371.46549905092</v>
      </c>
      <c r="B9929" t="n">
        <v>-1.9728233938</v>
      </c>
      <c r="C9929" t="n">
        <v>-0.9075432115607253</v>
      </c>
      <c r="D9929" t="n">
        <v>-0.7086873688999999</v>
      </c>
      <c r="E9929" t="n">
        <v>-0.05450812667820523</v>
      </c>
      <c r="F9929" t="n">
        <v>-9.337382184199999</v>
      </c>
      <c r="G9929" t="n">
        <v>-10.88908393327252</v>
      </c>
    </row>
    <row r="9930">
      <c r="A9930" s="3" t="n">
        <v>45371.46550074074</v>
      </c>
      <c r="B9930" t="n">
        <v>-1.6950990658</v>
      </c>
      <c r="C9930" t="n">
        <v>-1.130729604324013</v>
      </c>
      <c r="D9930" t="n">
        <v>-1.30723625165</v>
      </c>
      <c r="E9930" t="n">
        <v>0.02199446434475541</v>
      </c>
      <c r="F9930" t="n">
        <v>-10.50097062665</v>
      </c>
      <c r="G9930" t="n">
        <v>-10.99029836792253</v>
      </c>
    </row>
    <row r="9931">
      <c r="A9931" s="3" t="n">
        <v>45371.46550078704</v>
      </c>
      <c r="B9931" t="n">
        <v>-1.2856910416</v>
      </c>
      <c r="C9931" t="n">
        <v>-1.091430220236367</v>
      </c>
      <c r="D9931" t="n">
        <v>0.0646454368</v>
      </c>
      <c r="E9931" t="n">
        <v>-0.1337021973693477</v>
      </c>
      <c r="F9931" t="n">
        <v>-11.32935796545</v>
      </c>
      <c r="G9931" t="n">
        <v>-10.5593365385667</v>
      </c>
    </row>
    <row r="9932">
      <c r="A9932" s="3" t="n">
        <v>45371.46550082176</v>
      </c>
      <c r="B9932" t="n">
        <v>-1.34075538135</v>
      </c>
      <c r="C9932" t="n">
        <v>-0.1748030562041965</v>
      </c>
      <c r="D9932" t="n">
        <v>0.32082455475</v>
      </c>
      <c r="E9932" t="n">
        <v>-0.4696999027424256</v>
      </c>
      <c r="F9932" t="n">
        <v>-11.2790792709</v>
      </c>
      <c r="G9932" t="n">
        <v>-11.01712040146751</v>
      </c>
    </row>
    <row r="9933">
      <c r="A9933" s="3" t="n">
        <v>45371.465501875</v>
      </c>
      <c r="B9933" t="n">
        <v>-0.7086873688999999</v>
      </c>
      <c r="C9933" t="n">
        <v>0.217667923354196</v>
      </c>
      <c r="D9933" t="n">
        <v>-0.2370267305</v>
      </c>
      <c r="E9933" t="n">
        <v>-0.6041996390671345</v>
      </c>
      <c r="F9933" t="n">
        <v>-10.77630213205</v>
      </c>
      <c r="G9933" t="n">
        <v>-10.81667270406075</v>
      </c>
    </row>
    <row r="9934">
      <c r="A9934" s="3" t="n">
        <v>45371.46550244213</v>
      </c>
      <c r="B9934" t="n">
        <v>2.899375299099999</v>
      </c>
      <c r="C9934" t="n">
        <v>1.171274570117602</v>
      </c>
      <c r="D9934" t="n">
        <v>-0.07901217904999999</v>
      </c>
      <c r="E9934" t="n">
        <v>-0.5323720083973209</v>
      </c>
      <c r="F9934" t="n">
        <v>-10.627858871</v>
      </c>
      <c r="G9934" t="n">
        <v>-11.12446399236751</v>
      </c>
    </row>
    <row r="9935">
      <c r="A9935" s="3" t="n">
        <v>45371.46550300926</v>
      </c>
      <c r="B9935" t="n">
        <v>2.899375299099999</v>
      </c>
      <c r="C9935" t="n">
        <v>1.376389661441263</v>
      </c>
      <c r="D9935" t="n">
        <v>-1.8674803595</v>
      </c>
      <c r="E9935" t="n">
        <v>-0.4680015921244767</v>
      </c>
      <c r="F9935" t="n">
        <v>-10.7954545195</v>
      </c>
      <c r="G9935" t="n">
        <v>-10.96804237005178</v>
      </c>
    </row>
    <row r="9936">
      <c r="A9936" s="3" t="n">
        <v>45371.46550356482</v>
      </c>
      <c r="B9936" t="n">
        <v>2.5258792272</v>
      </c>
      <c r="C9936" t="n">
        <v>1.368521070649421</v>
      </c>
      <c r="D9936" t="n">
        <v>-1.0247164718</v>
      </c>
      <c r="E9936" t="n">
        <v>-0.6245795493571114</v>
      </c>
      <c r="F9936" t="n">
        <v>-12.3205651142</v>
      </c>
      <c r="G9936" t="n">
        <v>-10.69226951968313</v>
      </c>
    </row>
    <row r="9937">
      <c r="A9937" s="3" t="n">
        <v>45371.46550412037</v>
      </c>
      <c r="B9937" t="n">
        <v>-1.85550643985</v>
      </c>
      <c r="C9937" t="n">
        <v>0.8042206443319369</v>
      </c>
      <c r="D9937" t="n">
        <v>-0.1771669389</v>
      </c>
      <c r="E9937" t="n">
        <v>-0.8148879478808881</v>
      </c>
      <c r="F9937" t="n">
        <v>-9.014164806849999</v>
      </c>
      <c r="G9937" t="n">
        <v>-10.82207020192719</v>
      </c>
    </row>
    <row r="9938">
      <c r="A9938" s="3" t="n">
        <v>45371.46550469907</v>
      </c>
      <c r="B9938" t="n">
        <v>0.9935901646999999</v>
      </c>
      <c r="C9938" t="n">
        <v>-0.07078385107622409</v>
      </c>
      <c r="D9938" t="n">
        <v>-0.3806745397</v>
      </c>
      <c r="E9938" t="n">
        <v>-0.8674377848491865</v>
      </c>
      <c r="F9938" t="n">
        <v>-11.6166633905</v>
      </c>
      <c r="G9938" t="n">
        <v>-10.73957906235621</v>
      </c>
    </row>
    <row r="9939">
      <c r="A9939" s="3" t="n">
        <v>45371.46550582176</v>
      </c>
      <c r="B9939" t="n">
        <v>-1.44849123825</v>
      </c>
      <c r="C9939" t="n">
        <v>-0.5374566306960388</v>
      </c>
      <c r="D9939" t="n">
        <v>0.0383047749</v>
      </c>
      <c r="E9939" t="n">
        <v>-0.7385079285532655</v>
      </c>
      <c r="F9939" t="n">
        <v>-10.33098215555</v>
      </c>
      <c r="G9939" t="n">
        <v>-10.7457025037752</v>
      </c>
    </row>
    <row r="9940">
      <c r="A9940" s="3" t="n">
        <v>45371.46550584491</v>
      </c>
      <c r="B9940" t="n">
        <v>-0.9026138726499999</v>
      </c>
      <c r="C9940" t="n">
        <v>-1.12069191513625</v>
      </c>
      <c r="D9940" t="n">
        <v>-1.1492217002</v>
      </c>
      <c r="E9940" t="n">
        <v>-0.2436906577758748</v>
      </c>
      <c r="F9940" t="n">
        <v>-10.36210846265</v>
      </c>
      <c r="G9940" t="n">
        <v>-10.50885037279199</v>
      </c>
    </row>
    <row r="9941">
      <c r="A9941" s="3" t="n">
        <v>45371.46550638889</v>
      </c>
      <c r="B9941" t="n">
        <v>-2.0781664281</v>
      </c>
      <c r="C9941" t="n">
        <v>-0.9934575120427768</v>
      </c>
      <c r="D9941" t="n">
        <v>-1.2569575571</v>
      </c>
      <c r="E9941" t="n">
        <v>0.140167957165385</v>
      </c>
      <c r="F9941" t="n">
        <v>-11.7794733938</v>
      </c>
      <c r="G9941" t="n">
        <v>-10.64563867033989</v>
      </c>
    </row>
    <row r="9942">
      <c r="A9942" s="3" t="n">
        <v>45371.46550695602</v>
      </c>
      <c r="B9942" t="n">
        <v>-0.09336911464999999</v>
      </c>
      <c r="C9942" t="n">
        <v>-0.8280169034544311</v>
      </c>
      <c r="D9942" t="n">
        <v>0.29209107025</v>
      </c>
      <c r="E9942" t="n">
        <v>0.2533707356988352</v>
      </c>
      <c r="F9942" t="n">
        <v>-9.68215457825</v>
      </c>
      <c r="G9942" t="n">
        <v>-10.97776384621052</v>
      </c>
    </row>
    <row r="9943">
      <c r="A9943" s="3" t="n">
        <v>45371.46550752315</v>
      </c>
      <c r="B9943" t="n">
        <v>1.1157025705</v>
      </c>
      <c r="C9943" t="n">
        <v>-1.04300905149604</v>
      </c>
      <c r="D9943" t="n">
        <v>1.37666733365</v>
      </c>
      <c r="E9943" t="n">
        <v>0.3104645262343831</v>
      </c>
      <c r="F9943" t="n">
        <v>-11.24556994785</v>
      </c>
      <c r="G9943" t="n">
        <v>-10.95108052304362</v>
      </c>
    </row>
    <row r="9944">
      <c r="A9944" s="3" t="n">
        <v>45371.46550807871</v>
      </c>
      <c r="B9944" t="n">
        <v>-3.42610027725</v>
      </c>
      <c r="C9944" t="n">
        <v>-0.4453082725261082</v>
      </c>
      <c r="D9944" t="n">
        <v>1.6376320968</v>
      </c>
      <c r="E9944" t="n">
        <v>0.2504990788388118</v>
      </c>
      <c r="F9944" t="n">
        <v>-10.40041323755</v>
      </c>
      <c r="G9944" t="n">
        <v>-11.00612902128208</v>
      </c>
    </row>
    <row r="9945">
      <c r="A9945" s="3" t="n">
        <v>45371.46550864584</v>
      </c>
      <c r="B9945" t="n">
        <v>0.59137041495</v>
      </c>
      <c r="C9945" t="n">
        <v>-0.8166284339516339</v>
      </c>
      <c r="D9945" t="n">
        <v>0.5363060752</v>
      </c>
      <c r="E9945" t="n">
        <v>0.4119884304128217</v>
      </c>
      <c r="F9945" t="n">
        <v>-12.44745335855</v>
      </c>
      <c r="G9945" t="n">
        <v>-10.93651143005749</v>
      </c>
    </row>
    <row r="9946">
      <c r="A9946" s="3" t="n">
        <v>45371.46550921296</v>
      </c>
      <c r="B9946" t="n">
        <v>-2.0757736055</v>
      </c>
      <c r="C9946" t="n">
        <v>-1.116987424524595</v>
      </c>
      <c r="D9946" t="n">
        <v>-1.41497210855</v>
      </c>
      <c r="E9946" t="n">
        <v>0.2433445676103737</v>
      </c>
      <c r="F9946" t="n">
        <v>-10.34055344595</v>
      </c>
      <c r="G9946" t="n">
        <v>-10.77865010465632</v>
      </c>
    </row>
    <row r="9947">
      <c r="A9947" s="3" t="n">
        <v>45371.46550978009</v>
      </c>
      <c r="B9947" t="n">
        <v>-0.3687104267</v>
      </c>
      <c r="C9947" t="n">
        <v>-2.172105517134855</v>
      </c>
      <c r="D9947" t="n">
        <v>-0.6512203999</v>
      </c>
      <c r="E9947" t="n">
        <v>-0.02962739836538469</v>
      </c>
      <c r="F9947" t="n">
        <v>-10.95346907095</v>
      </c>
      <c r="G9947" t="n">
        <v>-10.80065483283756</v>
      </c>
    </row>
    <row r="9948">
      <c r="A9948" s="3" t="n">
        <v>45371.46551033565</v>
      </c>
      <c r="B9948" t="n">
        <v>-0.9624736642499999</v>
      </c>
      <c r="C9948" t="n">
        <v>-2.379235200683457</v>
      </c>
      <c r="D9948" t="n">
        <v>-0.08140500164999999</v>
      </c>
      <c r="E9948" t="n">
        <v>-0.326620422055945</v>
      </c>
      <c r="F9948" t="n">
        <v>-9.603142399199999</v>
      </c>
      <c r="G9948" t="n">
        <v>-10.48120485495889</v>
      </c>
    </row>
    <row r="9949">
      <c r="A9949" s="3" t="n">
        <v>45371.46551090278</v>
      </c>
      <c r="B9949" t="n">
        <v>-5.3462521539</v>
      </c>
      <c r="C9949" t="n">
        <v>-2.335229424672151</v>
      </c>
      <c r="D9949" t="n">
        <v>0.6967134492499999</v>
      </c>
      <c r="E9949" t="n">
        <v>-0.4496129804082764</v>
      </c>
      <c r="F9949" t="n">
        <v>-10.6613780007</v>
      </c>
      <c r="G9949" t="n">
        <v>-10.23129906701541</v>
      </c>
    </row>
    <row r="9950">
      <c r="A9950" s="3" t="n">
        <v>45371.46551145834</v>
      </c>
      <c r="B9950" t="n">
        <v>-2.4564481452</v>
      </c>
      <c r="C9950" t="n">
        <v>-2.577265638872851</v>
      </c>
      <c r="D9950" t="n">
        <v>-0.4070152016</v>
      </c>
      <c r="E9950" t="n">
        <v>-0.1980832889465041</v>
      </c>
      <c r="F9950" t="n">
        <v>-10.2088795564</v>
      </c>
      <c r="G9950" t="n">
        <v>-9.759408303800608</v>
      </c>
    </row>
    <row r="9951">
      <c r="A9951" s="3" t="n">
        <v>45371.46551203704</v>
      </c>
      <c r="B9951" t="n">
        <v>-3.4428598421</v>
      </c>
      <c r="C9951" t="n">
        <v>-2.07894151919919</v>
      </c>
      <c r="D9951" t="n">
        <v>0.07901217904999999</v>
      </c>
      <c r="E9951" t="n">
        <v>-0.1704302503958047</v>
      </c>
      <c r="F9951" t="n">
        <v>-10.02930998825</v>
      </c>
      <c r="G9951" t="n">
        <v>-10.26247020124979</v>
      </c>
    </row>
    <row r="9952">
      <c r="A9952" s="3" t="n">
        <v>45371.46551259259</v>
      </c>
      <c r="B9952" t="n">
        <v>1.0917547312</v>
      </c>
      <c r="C9952" t="n">
        <v>-1.144454342459211</v>
      </c>
      <c r="D9952" t="n">
        <v>-0.809244758</v>
      </c>
      <c r="E9952" t="n">
        <v>-0.07902680901736621</v>
      </c>
      <c r="F9952" t="n">
        <v>-10.02452434305</v>
      </c>
      <c r="G9952" t="n">
        <v>-10.33483744912217</v>
      </c>
    </row>
    <row r="9953">
      <c r="A9953" s="3" t="n">
        <v>45371.46551371528</v>
      </c>
      <c r="B9953" t="n">
        <v>-1.2330097178</v>
      </c>
      <c r="C9953" t="n">
        <v>0.2836330975072271</v>
      </c>
      <c r="D9953" t="n">
        <v>-0.11253130875</v>
      </c>
      <c r="E9953" t="n">
        <v>0.2060457629820519</v>
      </c>
      <c r="F9953" t="n">
        <v>-9.993398035949999</v>
      </c>
      <c r="G9953" t="n">
        <v>-10.89250135649327</v>
      </c>
    </row>
    <row r="9954">
      <c r="A9954" s="3" t="n">
        <v>45371.46551376158</v>
      </c>
      <c r="B9954" t="n">
        <v>1.3910340759</v>
      </c>
      <c r="C9954" t="n">
        <v>1.337287599038466</v>
      </c>
      <c r="D9954" t="n">
        <v>0.5937632375499999</v>
      </c>
      <c r="E9954" t="n">
        <v>0.4652832984692321</v>
      </c>
      <c r="F9954" t="n">
        <v>-10.97980973285</v>
      </c>
      <c r="G9954" t="n">
        <v>-11.03178849818593</v>
      </c>
    </row>
    <row r="9955">
      <c r="A9955" s="3" t="n">
        <v>45371.46551429398</v>
      </c>
      <c r="B9955" t="n">
        <v>1.65917730685</v>
      </c>
      <c r="C9955" t="n">
        <v>0.947612200509793</v>
      </c>
      <c r="D9955" t="n">
        <v>-0.21787434305</v>
      </c>
      <c r="E9955" t="n">
        <v>0.5963728351195822</v>
      </c>
      <c r="F9955" t="n">
        <v>-13.3213337467</v>
      </c>
      <c r="G9955" t="n">
        <v>-11.13375628471798</v>
      </c>
    </row>
    <row r="9956">
      <c r="A9956" s="3" t="n">
        <v>45371.46551484954</v>
      </c>
      <c r="B9956" t="n">
        <v>3.39018832495</v>
      </c>
      <c r="C9956" t="n">
        <v>0.7783424951346178</v>
      </c>
      <c r="D9956" t="n">
        <v>2.33195272345</v>
      </c>
      <c r="E9956" t="n">
        <v>0.2504180882538468</v>
      </c>
      <c r="F9956" t="n">
        <v>-10.1849317171</v>
      </c>
      <c r="G9956" t="n">
        <v>-11.39121929660097</v>
      </c>
    </row>
    <row r="9957">
      <c r="A9957" s="3" t="n">
        <v>45371.46551540509</v>
      </c>
      <c r="B9957" t="n">
        <v>-0.14605043845</v>
      </c>
      <c r="C9957" t="n">
        <v>-0.1085390421083919</v>
      </c>
      <c r="D9957" t="n">
        <v>1.0199308266</v>
      </c>
      <c r="E9957" t="n">
        <v>0.377545829741493</v>
      </c>
      <c r="F9957" t="n">
        <v>-12.2630981452</v>
      </c>
      <c r="G9957" t="n">
        <v>-11.1918303287857</v>
      </c>
    </row>
    <row r="9958">
      <c r="A9958" s="3" t="n">
        <v>45371.46551598379</v>
      </c>
      <c r="B9958" t="n">
        <v>-3.32315006555</v>
      </c>
      <c r="C9958" t="n">
        <v>-1.058010642892427</v>
      </c>
      <c r="D9958" t="n">
        <v>-0.6392562868999999</v>
      </c>
      <c r="E9958" t="n">
        <v>0.2538673316536139</v>
      </c>
      <c r="F9958" t="n">
        <v>-9.722852175749999</v>
      </c>
      <c r="G9958" t="n">
        <v>-10.84053514092625</v>
      </c>
    </row>
    <row r="9959">
      <c r="A9959" s="3" t="n">
        <v>45371.46551710648</v>
      </c>
      <c r="B9959" t="n">
        <v>-3.3973765994</v>
      </c>
      <c r="C9959" t="n">
        <v>-2.128329934516323</v>
      </c>
      <c r="D9959" t="n">
        <v>-1.54426298215</v>
      </c>
      <c r="E9959" t="n">
        <v>0.2013005787855485</v>
      </c>
      <c r="F9959" t="n">
        <v>-10.3860464953</v>
      </c>
      <c r="G9959" t="n">
        <v>-10.53577899936483</v>
      </c>
    </row>
    <row r="9960">
      <c r="A9960" s="3" t="n">
        <v>45371.46551712963</v>
      </c>
      <c r="B9960" t="n">
        <v>-0.6584086743500001</v>
      </c>
      <c r="C9960" t="n">
        <v>-2.547738204331359</v>
      </c>
      <c r="D9960" t="n">
        <v>-0.809244758</v>
      </c>
      <c r="E9960" t="n">
        <v>-0.1582926122672498</v>
      </c>
      <c r="F9960" t="n">
        <v>-11.32935796545</v>
      </c>
      <c r="G9960" t="n">
        <v>-10.38363895129537</v>
      </c>
    </row>
    <row r="9961">
      <c r="A9961" s="3" t="n">
        <v>45371.46551768519</v>
      </c>
      <c r="B9961" t="n">
        <v>-3.1747068045</v>
      </c>
      <c r="C9961" t="n">
        <v>-2.522031660079378</v>
      </c>
      <c r="D9961" t="n">
        <v>2.05662121805</v>
      </c>
      <c r="E9961" t="n">
        <v>-0.6859652236940581</v>
      </c>
      <c r="F9961" t="n">
        <v>-9.028531549099998</v>
      </c>
      <c r="G9961" t="n">
        <v>-10.68384654456542</v>
      </c>
    </row>
    <row r="9962">
      <c r="A9962" s="3" t="n">
        <v>45371.46551824074</v>
      </c>
      <c r="B9962" t="n">
        <v>-3.5410244086</v>
      </c>
      <c r="C9962" t="n">
        <v>-1.786748153474247</v>
      </c>
      <c r="D9962" t="n">
        <v>-0.3734960719</v>
      </c>
      <c r="E9962" t="n">
        <v>-0.4522809378320524</v>
      </c>
      <c r="F9962" t="n">
        <v>-10.836152117</v>
      </c>
      <c r="G9962" t="n">
        <v>-10.51955717725283</v>
      </c>
    </row>
    <row r="9963">
      <c r="A9963" s="3" t="n">
        <v>45371.46551880787</v>
      </c>
      <c r="B9963" t="n">
        <v>0.2035076008</v>
      </c>
      <c r="C9963" t="n">
        <v>-1.083857177644642</v>
      </c>
      <c r="D9963" t="n">
        <v>-0.4955986710499999</v>
      </c>
      <c r="E9963" t="n">
        <v>-0.178046199938695</v>
      </c>
      <c r="F9963" t="n">
        <v>-11.714827957</v>
      </c>
      <c r="G9963" t="n">
        <v>-10.56020832460644</v>
      </c>
    </row>
    <row r="9964">
      <c r="A9964" s="3" t="n">
        <v>45371.46551936342</v>
      </c>
      <c r="B9964" t="n">
        <v>0.1987219556</v>
      </c>
      <c r="C9964" t="n">
        <v>-0.8799759183343847</v>
      </c>
      <c r="D9964" t="n">
        <v>-2.0781664281</v>
      </c>
      <c r="E9964" t="n">
        <v>-0.03174264019393931</v>
      </c>
      <c r="F9964" t="n">
        <v>-11.0276956048</v>
      </c>
      <c r="G9964" t="n">
        <v>-10.63326793568441</v>
      </c>
    </row>
    <row r="9965">
      <c r="A9965" s="3" t="n">
        <v>45371.46551993056</v>
      </c>
      <c r="B9965" t="n">
        <v>-0.4501056217</v>
      </c>
      <c r="C9965" t="n">
        <v>-0.7045640040352</v>
      </c>
      <c r="D9965" t="n">
        <v>0.0622526142</v>
      </c>
      <c r="E9965" t="n">
        <v>-0.1102713445411424</v>
      </c>
      <c r="F9965" t="n">
        <v>-10.26394389615</v>
      </c>
      <c r="G9965" t="n">
        <v>-10.7393835922766</v>
      </c>
    </row>
    <row r="9966">
      <c r="A9966" s="3" t="n">
        <v>45371.46552049769</v>
      </c>
      <c r="B9966" t="n">
        <v>-1.07260234375</v>
      </c>
      <c r="C9966" t="n">
        <v>-0.4124666931897447</v>
      </c>
      <c r="D9966" t="n">
        <v>1.20667886255</v>
      </c>
      <c r="E9966" t="n">
        <v>-0.4333053901125887</v>
      </c>
      <c r="F9966" t="n">
        <v>-9.892840646849999</v>
      </c>
      <c r="G9966" t="n">
        <v>-11.22305719405201</v>
      </c>
    </row>
    <row r="9967">
      <c r="A9967" s="3" t="n">
        <v>45371.46552106481</v>
      </c>
      <c r="B9967" t="n">
        <v>-0.9313473571499999</v>
      </c>
      <c r="C9967" t="n">
        <v>-0.7980674400730792</v>
      </c>
      <c r="D9967" t="n">
        <v>-0.11492413135</v>
      </c>
      <c r="E9967" t="n">
        <v>-0.1048652287095573</v>
      </c>
      <c r="F9967" t="n">
        <v>-10.5632134342</v>
      </c>
      <c r="G9967" t="n">
        <v>-10.76533050232054</v>
      </c>
    </row>
    <row r="9968">
      <c r="A9968" s="3" t="n">
        <v>45371.46552162037</v>
      </c>
      <c r="B9968" t="n">
        <v>-1.20189321735</v>
      </c>
      <c r="C9968" t="n">
        <v>-1.079557155923896</v>
      </c>
      <c r="D9968" t="n">
        <v>-0.05267151714999999</v>
      </c>
      <c r="E9968" t="n">
        <v>0.03476784313333349</v>
      </c>
      <c r="F9968" t="n">
        <v>-12.5647703125</v>
      </c>
      <c r="G9968" t="n">
        <v>-10.8838903862949</v>
      </c>
    </row>
    <row r="9969">
      <c r="A9969" s="3" t="n">
        <v>45371.4655221875</v>
      </c>
      <c r="B9969" t="n">
        <v>-0.52672497815</v>
      </c>
      <c r="C9969" t="n">
        <v>-1.410148562590797</v>
      </c>
      <c r="D9969" t="n">
        <v>-0.4716606384</v>
      </c>
      <c r="E9969" t="n">
        <v>0.007923430310139923</v>
      </c>
      <c r="F9969" t="n">
        <v>-11.0971266868</v>
      </c>
      <c r="G9969" t="n">
        <v>-10.87261120722019</v>
      </c>
    </row>
    <row r="9970">
      <c r="A9970" s="3" t="n">
        <v>45371.46552275463</v>
      </c>
      <c r="B9970" t="n">
        <v>-2.2146357695</v>
      </c>
      <c r="C9970" t="n">
        <v>-1.180996960649304</v>
      </c>
      <c r="D9970" t="n">
        <v>-1.0510571337</v>
      </c>
      <c r="E9970" t="n">
        <v>-0.6364631746772745</v>
      </c>
      <c r="F9970" t="n">
        <v>-11.21444364075</v>
      </c>
      <c r="G9970" t="n">
        <v>-11.03242078708803</v>
      </c>
    </row>
    <row r="9971">
      <c r="A9971" s="3" t="n">
        <v>45371.46552443287</v>
      </c>
      <c r="B9971" t="n">
        <v>-1.54187015955</v>
      </c>
      <c r="C9971" t="n">
        <v>-1.358402116564806</v>
      </c>
      <c r="D9971" t="n">
        <v>0.3447625874</v>
      </c>
      <c r="E9971" t="n">
        <v>-0.6956928718702817</v>
      </c>
      <c r="F9971" t="n">
        <v>-8.896857659549999</v>
      </c>
      <c r="G9971" t="n">
        <v>-11.10308730125411</v>
      </c>
    </row>
    <row r="9972">
      <c r="A9972" s="3" t="n">
        <v>45371.4655244676</v>
      </c>
      <c r="B9972" t="n">
        <v>0.7709301764499999</v>
      </c>
      <c r="C9972" t="n">
        <v>-0.8301199841226131</v>
      </c>
      <c r="D9972" t="n">
        <v>-0.6153084475999999</v>
      </c>
      <c r="E9972" t="n">
        <v>-0.3901099999967377</v>
      </c>
      <c r="F9972" t="n">
        <v>-12.6725061694</v>
      </c>
      <c r="G9972" t="n">
        <v>-11.07337534624921</v>
      </c>
    </row>
    <row r="9973">
      <c r="A9973" s="3" t="n">
        <v>45371.465525</v>
      </c>
      <c r="B9973" t="n">
        <v>-2.2050644791</v>
      </c>
      <c r="C9973" t="n">
        <v>0.383015105885316</v>
      </c>
      <c r="D9973" t="n">
        <v>-1.295262332</v>
      </c>
      <c r="E9973" t="n">
        <v>-0.4059427792734276</v>
      </c>
      <c r="F9973" t="n">
        <v>-9.988612390750001</v>
      </c>
      <c r="G9973" t="n">
        <v>-11.11105656450889</v>
      </c>
    </row>
    <row r="9974">
      <c r="A9974" s="3" t="n">
        <v>45371.4655255787</v>
      </c>
      <c r="B9974" t="n">
        <v>1.5586297244</v>
      </c>
      <c r="C9974" t="n">
        <v>0.7749999362000023</v>
      </c>
      <c r="D9974" t="n">
        <v>-0.9026138726499999</v>
      </c>
      <c r="E9974" t="n">
        <v>-0.3031416103659683</v>
      </c>
      <c r="F9974" t="n">
        <v>-12.26789359705</v>
      </c>
      <c r="G9974" t="n">
        <v>-11.57836122156297</v>
      </c>
    </row>
    <row r="9975">
      <c r="A9975" s="3" t="n">
        <v>45371.46552613426</v>
      </c>
      <c r="B9975" t="n">
        <v>-0.31603890955</v>
      </c>
      <c r="C9975" t="n">
        <v>1.532416663246625</v>
      </c>
      <c r="D9975" t="n">
        <v>1.699884711</v>
      </c>
      <c r="E9975" t="n">
        <v>-0.2268049323166673</v>
      </c>
      <c r="F9975" t="n">
        <v>-11.6741303595</v>
      </c>
      <c r="G9975" t="n">
        <v>-11.73282834881658</v>
      </c>
    </row>
    <row r="9976">
      <c r="A9976" s="3" t="n">
        <v>45371.46552670139</v>
      </c>
      <c r="B9976" t="n">
        <v>4.9679704368</v>
      </c>
      <c r="C9976" t="n">
        <v>1.235457562792894</v>
      </c>
      <c r="D9976" t="n">
        <v>-0.1101286795</v>
      </c>
      <c r="E9976" t="n">
        <v>-0.1565132196270401</v>
      </c>
      <c r="F9976" t="n">
        <v>-11.8512972984</v>
      </c>
      <c r="G9976" t="n">
        <v>-11.74318586280656</v>
      </c>
    </row>
    <row r="9977">
      <c r="A9977" s="3" t="n">
        <v>45371.46552725694</v>
      </c>
      <c r="B9977" t="n">
        <v>2.64080335855</v>
      </c>
      <c r="C9977" t="n">
        <v>0.6471094019294891</v>
      </c>
      <c r="D9977" t="n">
        <v>-1.2593503797</v>
      </c>
      <c r="E9977" t="n">
        <v>0.1855224104339167</v>
      </c>
      <c r="F9977" t="n">
        <v>-11.8177781687</v>
      </c>
      <c r="G9977" t="n">
        <v>-11.12931110628977</v>
      </c>
    </row>
    <row r="9978">
      <c r="A9978" s="3" t="n">
        <v>45371.46552783565</v>
      </c>
      <c r="B9978" t="n">
        <v>-3.04542573755</v>
      </c>
      <c r="C9978" t="n">
        <v>0.02039172856048965</v>
      </c>
      <c r="D9978" t="n">
        <v>0.21308869785</v>
      </c>
      <c r="E9978" t="n">
        <v>0.1426547773057114</v>
      </c>
      <c r="F9978" t="n">
        <v>-11.2647223353</v>
      </c>
      <c r="G9978" t="n">
        <v>-11.02491376222404</v>
      </c>
    </row>
    <row r="9979">
      <c r="A9979" s="3" t="n">
        <v>45371.46552839121</v>
      </c>
      <c r="B9979" t="n">
        <v>0.28969824765</v>
      </c>
      <c r="C9979" t="n">
        <v>-1.035262209463873</v>
      </c>
      <c r="D9979" t="n">
        <v>0.07901217904999999</v>
      </c>
      <c r="E9979" t="n">
        <v>-0.3944787139861317</v>
      </c>
      <c r="F9979" t="n">
        <v>-9.744397385799999</v>
      </c>
      <c r="G9979" t="n">
        <v>-10.53011779633663</v>
      </c>
    </row>
    <row r="9980">
      <c r="A9980" s="3" t="n">
        <v>45371.46552894676</v>
      </c>
      <c r="B9980" t="n">
        <v>-3.85706331815</v>
      </c>
      <c r="C9980" t="n">
        <v>-1.480922538439048</v>
      </c>
      <c r="D9980" t="n">
        <v>0.3112434577</v>
      </c>
      <c r="E9980" t="n">
        <v>-0.8758265624181844</v>
      </c>
      <c r="F9980" t="n">
        <v>-9.82101674225</v>
      </c>
      <c r="G9980" t="n">
        <v>-10.4260397970273</v>
      </c>
    </row>
    <row r="9981">
      <c r="A9981" s="3" t="n">
        <v>45371.46552952546</v>
      </c>
      <c r="B9981" t="n">
        <v>-1.4365173186</v>
      </c>
      <c r="C9981" t="n">
        <v>-1.061747433728907</v>
      </c>
      <c r="D9981" t="n">
        <v>-0.6081299797999999</v>
      </c>
      <c r="E9981" t="n">
        <v>-0.6287106635327524</v>
      </c>
      <c r="F9981" t="n">
        <v>-10.12268890955</v>
      </c>
      <c r="G9981" t="n">
        <v>-10.31913896837404</v>
      </c>
    </row>
    <row r="9982">
      <c r="A9982" s="3" t="n">
        <v>45371.4655300926</v>
      </c>
      <c r="B9982" t="n">
        <v>-1.23780516965</v>
      </c>
      <c r="C9982" t="n">
        <v>-0.2623292133407933</v>
      </c>
      <c r="D9982" t="n">
        <v>-2.25773599625</v>
      </c>
      <c r="E9982" t="n">
        <v>-0.4922520660150362</v>
      </c>
      <c r="F9982" t="n">
        <v>-10.9343166835</v>
      </c>
      <c r="G9982" t="n">
        <v>-10.41132918196623</v>
      </c>
    </row>
    <row r="9983">
      <c r="A9983" s="3" t="n">
        <v>45371.46553064815</v>
      </c>
      <c r="B9983" t="n">
        <v>1.33836255875</v>
      </c>
      <c r="C9983" t="n">
        <v>0.5480393547461555</v>
      </c>
      <c r="D9983" t="n">
        <v>-1.7022775336</v>
      </c>
      <c r="E9983" t="n">
        <v>-0.7252609731491861</v>
      </c>
      <c r="F9983" t="n">
        <v>-10.77151648685</v>
      </c>
      <c r="G9983" t="n">
        <v>-10.54673222733849</v>
      </c>
    </row>
    <row r="9984">
      <c r="A9984" s="3" t="n">
        <v>45371.46553121528</v>
      </c>
      <c r="B9984" t="n">
        <v>2.5115222916</v>
      </c>
      <c r="C9984" t="n">
        <v>0.2972450248784391</v>
      </c>
      <c r="D9984" t="n">
        <v>0.5482701882</v>
      </c>
      <c r="E9984" t="n">
        <v>-0.7458593271393962</v>
      </c>
      <c r="F9984" t="n">
        <v>-11.05163363745</v>
      </c>
      <c r="G9984" t="n">
        <v>-10.67893272713569</v>
      </c>
    </row>
    <row r="9985">
      <c r="A9985" s="3" t="n">
        <v>45371.46553178241</v>
      </c>
      <c r="B9985" t="n">
        <v>4.276042632749999</v>
      </c>
      <c r="C9985" t="n">
        <v>0.8687508244202826</v>
      </c>
      <c r="D9985" t="n">
        <v>0.8427638877</v>
      </c>
      <c r="E9985" t="n">
        <v>-0.6722517780649204</v>
      </c>
      <c r="F9985" t="n">
        <v>-10.60152801575</v>
      </c>
      <c r="G9985" t="n">
        <v>-10.95953918156611</v>
      </c>
    </row>
    <row r="9986">
      <c r="A9986" s="3" t="n">
        <v>45371.46553234954</v>
      </c>
      <c r="B9986" t="n">
        <v>-3.557783973449999</v>
      </c>
      <c r="C9986" t="n">
        <v>0.604572588938347</v>
      </c>
      <c r="D9986" t="n">
        <v>-0.7278397563499999</v>
      </c>
      <c r="E9986" t="n">
        <v>-0.232472513096271</v>
      </c>
      <c r="F9986" t="n">
        <v>-10.836152117</v>
      </c>
      <c r="G9986" t="n">
        <v>-10.89750133071518</v>
      </c>
    </row>
    <row r="9987">
      <c r="A9987" s="3" t="n">
        <v>45371.46553290509</v>
      </c>
      <c r="B9987" t="n">
        <v>-1.45327688345</v>
      </c>
      <c r="C9987" t="n">
        <v>0.05085906992727307</v>
      </c>
      <c r="D9987" t="n">
        <v>-1.20189321735</v>
      </c>
      <c r="E9987" t="n">
        <v>0.08283151490547819</v>
      </c>
      <c r="F9987" t="n">
        <v>-10.29746302585</v>
      </c>
      <c r="G9987" t="n">
        <v>-10.8687991863484</v>
      </c>
    </row>
    <row r="9988">
      <c r="A9988" s="3" t="n">
        <v>45371.46553347222</v>
      </c>
      <c r="B9988" t="n">
        <v>-1.1157025705</v>
      </c>
      <c r="C9988" t="n">
        <v>-1.002841081674012</v>
      </c>
      <c r="D9988" t="n">
        <v>-0.1077358569</v>
      </c>
      <c r="E9988" t="n">
        <v>0.07024578830769262</v>
      </c>
      <c r="F9988" t="n">
        <v>-10.963050168</v>
      </c>
      <c r="G9988" t="n">
        <v>-10.72988021692823</v>
      </c>
    </row>
    <row r="9989">
      <c r="A9989" s="3" t="n">
        <v>45371.46553459491</v>
      </c>
      <c r="B9989" t="n">
        <v>1.51074385245</v>
      </c>
      <c r="C9989" t="n">
        <v>-1.651536280628676</v>
      </c>
      <c r="D9989" t="n">
        <v>0.2753315054</v>
      </c>
      <c r="E9989" t="n">
        <v>-0.07469517285151533</v>
      </c>
      <c r="F9989" t="n">
        <v>-12.07156446405</v>
      </c>
      <c r="G9989" t="n">
        <v>-10.61441735988931</v>
      </c>
    </row>
    <row r="9990">
      <c r="A9990" s="3" t="n">
        <v>45371.46553462963</v>
      </c>
      <c r="B9990" t="n">
        <v>-1.44370559305</v>
      </c>
      <c r="C9990" t="n">
        <v>-1.451628177565156</v>
      </c>
      <c r="D9990" t="n">
        <v>0.8236016936</v>
      </c>
      <c r="E9990" t="n">
        <v>-0.2367643740383456</v>
      </c>
      <c r="F9990" t="n">
        <v>-9.552863704649999</v>
      </c>
      <c r="G9990" t="n">
        <v>-10.78559453869712</v>
      </c>
    </row>
    <row r="9991">
      <c r="A9991" s="3" t="n">
        <v>45371.46553517361</v>
      </c>
      <c r="B9991" t="n">
        <v>-2.4899672749</v>
      </c>
      <c r="C9991" t="n">
        <v>-0.370514736003381</v>
      </c>
      <c r="D9991" t="n">
        <v>-0.5171438811</v>
      </c>
      <c r="E9991" t="n">
        <v>-0.3298031485970871</v>
      </c>
      <c r="F9991" t="n">
        <v>-10.80503561655</v>
      </c>
      <c r="G9991" t="n">
        <v>-10.67481969468534</v>
      </c>
    </row>
    <row r="9992">
      <c r="A9992" s="3" t="n">
        <v>45371.46553572916</v>
      </c>
      <c r="B9992" t="n">
        <v>-1.75734187335</v>
      </c>
      <c r="C9992" t="n">
        <v>-0.4282770246102576</v>
      </c>
      <c r="D9992" t="n">
        <v>-0.38546999155</v>
      </c>
      <c r="E9992" t="n">
        <v>-0.6559337181988364</v>
      </c>
      <c r="F9992" t="n">
        <v>-9.902421743899998</v>
      </c>
      <c r="G9992" t="n">
        <v>-10.6638418243604</v>
      </c>
    </row>
    <row r="9993">
      <c r="A9993" s="3" t="n">
        <v>45371.46553628472</v>
      </c>
      <c r="B9993" t="n">
        <v>0.7733229990499999</v>
      </c>
      <c r="C9993" t="n">
        <v>-0.2660517399590918</v>
      </c>
      <c r="D9993" t="n">
        <v>-0.94091864755</v>
      </c>
      <c r="E9993" t="n">
        <v>-0.7698794247625896</v>
      </c>
      <c r="F9993" t="n">
        <v>-11.1426099295</v>
      </c>
      <c r="G9993" t="n">
        <v>-10.58857752291903</v>
      </c>
    </row>
    <row r="9994">
      <c r="A9994" s="3" t="n">
        <v>45371.46553686343</v>
      </c>
      <c r="B9994" t="n">
        <v>2.1404190423</v>
      </c>
      <c r="C9994" t="n">
        <v>0.2669829831005835</v>
      </c>
      <c r="D9994" t="n">
        <v>-1.98719013605</v>
      </c>
      <c r="E9994" t="n">
        <v>-0.6154396144011672</v>
      </c>
      <c r="F9994" t="n">
        <v>-11.4035844993</v>
      </c>
      <c r="G9994" t="n">
        <v>-10.42684924569047</v>
      </c>
    </row>
    <row r="9995">
      <c r="A9995" s="3" t="n">
        <v>45371.46553743056</v>
      </c>
      <c r="B9995" t="n">
        <v>0.4764462836</v>
      </c>
      <c r="C9995" t="n">
        <v>1.011339332545691</v>
      </c>
      <c r="D9995" t="n">
        <v>-0.7924851931499999</v>
      </c>
      <c r="E9995" t="n">
        <v>-0.403577685033451</v>
      </c>
      <c r="F9995" t="n">
        <v>-9.622294786649999</v>
      </c>
      <c r="G9995" t="n">
        <v>-10.72449449161367</v>
      </c>
    </row>
    <row r="9996">
      <c r="A9996" s="3" t="n">
        <v>45371.46553798611</v>
      </c>
      <c r="B9996" t="n">
        <v>-0.265760215</v>
      </c>
      <c r="C9996" t="n">
        <v>0.9915991175787908</v>
      </c>
      <c r="D9996" t="n">
        <v>0.06703825939999999</v>
      </c>
      <c r="E9996" t="n">
        <v>-0.1755378920338</v>
      </c>
      <c r="F9996" t="n">
        <v>-10.87446669855</v>
      </c>
      <c r="G9996" t="n">
        <v>-10.3422697697153</v>
      </c>
    </row>
    <row r="9997">
      <c r="A9997" s="3" t="n">
        <v>45371.46553910879</v>
      </c>
      <c r="B9997" t="n">
        <v>1.62565817715</v>
      </c>
      <c r="C9997" t="n">
        <v>0.8664539424031494</v>
      </c>
      <c r="D9997" t="n">
        <v>1.79086100305</v>
      </c>
      <c r="E9997" t="n">
        <v>-0.005447605504661987</v>
      </c>
      <c r="F9997" t="n">
        <v>-10.4578703999</v>
      </c>
      <c r="G9997" t="n">
        <v>-10.4869939330456</v>
      </c>
    </row>
    <row r="9998">
      <c r="A9998" s="3" t="n">
        <v>45371.46553915509</v>
      </c>
      <c r="B9998" t="n">
        <v>1.92733034445</v>
      </c>
      <c r="C9998" t="n">
        <v>0.2942690837822852</v>
      </c>
      <c r="D9998" t="n">
        <v>0.5147510585</v>
      </c>
      <c r="E9998" t="n">
        <v>0.07535274416596763</v>
      </c>
      <c r="F9998" t="n">
        <v>-9.8689026142</v>
      </c>
      <c r="G9998" t="n">
        <v>-10.39590336723488</v>
      </c>
    </row>
    <row r="9999">
      <c r="A9999" s="3" t="n">
        <v>45371.46553967593</v>
      </c>
      <c r="B9999" t="n">
        <v>-1.2976551546</v>
      </c>
      <c r="C9999" t="n">
        <v>0.0684493197524477</v>
      </c>
      <c r="D9999" t="n">
        <v>-0.6177012702</v>
      </c>
      <c r="E9999" t="n">
        <v>0.1983835461673666</v>
      </c>
      <c r="F9999" t="n">
        <v>-10.98459537805</v>
      </c>
      <c r="G9999" t="n">
        <v>-10.44470854975924</v>
      </c>
    </row>
    <row r="10000">
      <c r="A10000" s="3" t="n">
        <v>45371.46554079861</v>
      </c>
      <c r="B10000" t="n">
        <v>-1.1970977655</v>
      </c>
      <c r="C10000" t="n">
        <v>0.3102096447716793</v>
      </c>
      <c r="D10000" t="n">
        <v>-0.9504997445999999</v>
      </c>
      <c r="E10000" t="n">
        <v>0.1126610354137533</v>
      </c>
      <c r="F10000" t="n">
        <v>-9.4307611055</v>
      </c>
      <c r="G10000" t="n">
        <v>-10.51833228323511</v>
      </c>
    </row>
    <row r="10001">
      <c r="A10001" s="3" t="n">
        <v>45371.46554084491</v>
      </c>
      <c r="B10001" t="n">
        <v>1.33836255875</v>
      </c>
      <c r="C10001" t="n">
        <v>0.3152385131791386</v>
      </c>
      <c r="D10001" t="n">
        <v>0.04310022674999999</v>
      </c>
      <c r="E10001" t="n">
        <v>0.04566218548834516</v>
      </c>
      <c r="F10001" t="n">
        <v>-12.33732467905</v>
      </c>
      <c r="G10001" t="n">
        <v>-10.64338830704711</v>
      </c>
    </row>
    <row r="10002">
      <c r="A10002" s="3" t="n">
        <v>45371.46554193287</v>
      </c>
      <c r="B10002" t="n">
        <v>-0.56502975305</v>
      </c>
      <c r="C10002" t="n">
        <v>-0.09587221062902124</v>
      </c>
      <c r="D10002" t="n">
        <v>-0.28251977985</v>
      </c>
      <c r="E10002" t="n">
        <v>-0.2631387305819355</v>
      </c>
      <c r="F10002" t="n">
        <v>-10.2136652016</v>
      </c>
      <c r="G10002" t="n">
        <v>-10.88317175772602</v>
      </c>
    </row>
    <row r="10003">
      <c r="A10003" s="3" t="n">
        <v>45371.46554195601</v>
      </c>
      <c r="B10003" t="n">
        <v>1.0582356015</v>
      </c>
      <c r="C10003" t="n">
        <v>-0.004262532429370688</v>
      </c>
      <c r="D10003" t="n">
        <v>0.87627321075</v>
      </c>
      <c r="E10003" t="n">
        <v>-0.1919151804083921</v>
      </c>
      <c r="F10003" t="n">
        <v>-10.56561606345</v>
      </c>
      <c r="G10003" t="n">
        <v>-11.29742410701075</v>
      </c>
    </row>
    <row r="10004">
      <c r="A10004" s="3" t="n">
        <v>45371.4655425</v>
      </c>
      <c r="B10004" t="n">
        <v>0.58897759235</v>
      </c>
      <c r="C10004" t="n">
        <v>0.07341246760338015</v>
      </c>
      <c r="D10004" t="n">
        <v>0.35195086185</v>
      </c>
      <c r="E10004" t="n">
        <v>-0.1484013599090913</v>
      </c>
      <c r="F10004" t="n">
        <v>-10.8313664718</v>
      </c>
      <c r="G10004" t="n">
        <v>-11.00007939262031</v>
      </c>
    </row>
    <row r="10005">
      <c r="A10005" s="3" t="n">
        <v>45371.46554306713</v>
      </c>
      <c r="B10005" t="n">
        <v>-1.06542387595</v>
      </c>
      <c r="C10005" t="n">
        <v>-0.1413348570780888</v>
      </c>
      <c r="D10005" t="n">
        <v>-0.4309532342499999</v>
      </c>
      <c r="E10005" t="n">
        <v>-0.02749009728916085</v>
      </c>
      <c r="F10005" t="n">
        <v>-12.38041509915</v>
      </c>
      <c r="G10005" t="n">
        <v>-11.17960968845166</v>
      </c>
    </row>
    <row r="10006">
      <c r="A10006" s="3" t="n">
        <v>45371.46554363426</v>
      </c>
      <c r="B10006" t="n">
        <v>-1.5370747077</v>
      </c>
      <c r="C10006" t="n">
        <v>-1.011311672763639</v>
      </c>
      <c r="D10006" t="n">
        <v>-1.48679601315</v>
      </c>
      <c r="E10006" t="n">
        <v>-0.03914839825256417</v>
      </c>
      <c r="F10006" t="n">
        <v>-10.94389778055</v>
      </c>
      <c r="G10006" t="n">
        <v>-10.74609118086133</v>
      </c>
    </row>
    <row r="10007">
      <c r="A10007" s="3" t="n">
        <v>45371.46554418981</v>
      </c>
      <c r="B10007" t="n">
        <v>-0.2442051983</v>
      </c>
      <c r="C10007" t="n">
        <v>-1.428684274056997</v>
      </c>
      <c r="D10007" t="n">
        <v>0.11970977655</v>
      </c>
      <c r="E10007" t="n">
        <v>-0.09930449241037317</v>
      </c>
      <c r="F10007" t="n">
        <v>-11.1378242843</v>
      </c>
      <c r="G10007" t="n">
        <v>-10.77652418752346</v>
      </c>
    </row>
    <row r="10008">
      <c r="A10008" s="3" t="n">
        <v>45371.46554475695</v>
      </c>
      <c r="B10008" t="n">
        <v>-2.40856227325</v>
      </c>
      <c r="C10008" t="n">
        <v>-2.366352234295578</v>
      </c>
      <c r="D10008" t="n">
        <v>0.25378629535</v>
      </c>
      <c r="E10008" t="n">
        <v>-0.2170893995821684</v>
      </c>
      <c r="F10008" t="n">
        <v>-8.53771852325</v>
      </c>
      <c r="G10008" t="n">
        <v>-10.63839155598989</v>
      </c>
    </row>
    <row r="10009">
      <c r="A10009" s="3" t="n">
        <v>45371.46554532408</v>
      </c>
      <c r="B10009" t="n">
        <v>-1.7310110181</v>
      </c>
      <c r="C10009" t="n">
        <v>-2.121502425917838</v>
      </c>
      <c r="D10009" t="n">
        <v>0.92895453455</v>
      </c>
      <c r="E10009" t="n">
        <v>-0.07250620970303044</v>
      </c>
      <c r="F10009" t="n">
        <v>-11.9853738172</v>
      </c>
      <c r="G10009" t="n">
        <v>-10.50792182705073</v>
      </c>
    </row>
    <row r="10010">
      <c r="A10010" s="3" t="n">
        <v>45371.4655458912</v>
      </c>
      <c r="B10010" t="n">
        <v>-4.13718046875</v>
      </c>
      <c r="C10010" t="n">
        <v>-2.171513163471801</v>
      </c>
      <c r="D10010" t="n">
        <v>-0.31843173215</v>
      </c>
      <c r="E10010" t="n">
        <v>0.006278336198484911</v>
      </c>
      <c r="F10010" t="n">
        <v>-9.3589372009</v>
      </c>
      <c r="G10010" t="n">
        <v>-10.47080873157066</v>
      </c>
    </row>
    <row r="10011">
      <c r="A10011" s="3" t="n">
        <v>45371.46554701389</v>
      </c>
      <c r="B10011" t="n">
        <v>-1.6280608064</v>
      </c>
      <c r="C10011" t="n">
        <v>-1.899975962967488</v>
      </c>
      <c r="D10011" t="n">
        <v>-0.7613588860499999</v>
      </c>
      <c r="E10011" t="n">
        <v>-0.06813207805384629</v>
      </c>
      <c r="F10011" t="n">
        <v>-11.11627907425</v>
      </c>
      <c r="G10011" t="n">
        <v>-10.62935551666157</v>
      </c>
    </row>
    <row r="10012">
      <c r="A10012" s="3" t="n">
        <v>45371.46554758102</v>
      </c>
      <c r="B10012" t="n">
        <v>-2.05901404065</v>
      </c>
      <c r="C10012" t="n">
        <v>-1.690475036020751</v>
      </c>
      <c r="D10012" t="n">
        <v>-0.09097629205</v>
      </c>
      <c r="E10012" t="n">
        <v>-0.2751493623062945</v>
      </c>
      <c r="F10012" t="n">
        <v>-11.15697667175</v>
      </c>
      <c r="G10012" t="n">
        <v>-10.53303533185994</v>
      </c>
    </row>
    <row r="10013">
      <c r="A10013" s="3" t="n">
        <v>45371.46554813658</v>
      </c>
      <c r="B10013" t="n">
        <v>2.0422544758</v>
      </c>
      <c r="C10013" t="n">
        <v>-0.8110165613446411</v>
      </c>
      <c r="D10013" t="n">
        <v>-0.06703825939999999</v>
      </c>
      <c r="E10013" t="n">
        <v>-0.247015432156411</v>
      </c>
      <c r="F10013" t="n">
        <v>-10.85051885925</v>
      </c>
      <c r="G10013" t="n">
        <v>-10.73328941079234</v>
      </c>
    </row>
    <row r="10014">
      <c r="A10014" s="3" t="n">
        <v>45371.4655487037</v>
      </c>
      <c r="B10014" t="n">
        <v>-2.60010576105</v>
      </c>
      <c r="C10014" t="n">
        <v>0.3485534633970874</v>
      </c>
      <c r="D10014" t="n">
        <v>-0.62488954465</v>
      </c>
      <c r="E10014" t="n">
        <v>-0.1041783288824012</v>
      </c>
      <c r="F10014" t="n">
        <v>-10.81221408435</v>
      </c>
      <c r="G10014" t="n">
        <v>-10.63552842565772</v>
      </c>
    </row>
    <row r="10015">
      <c r="A10015" s="3" t="n">
        <v>45371.46554927083</v>
      </c>
      <c r="B10015" t="n">
        <v>1.47722472275</v>
      </c>
      <c r="C10015" t="n">
        <v>1.085839583941379</v>
      </c>
      <c r="D10015" t="n">
        <v>-0.19153368115</v>
      </c>
      <c r="E10015" t="n">
        <v>-0.04179943977657354</v>
      </c>
      <c r="F10015" t="n">
        <v>-9.945512163999998</v>
      </c>
      <c r="G10015" t="n">
        <v>-11.09235809465574</v>
      </c>
    </row>
    <row r="10016">
      <c r="A10016" s="3" t="n">
        <v>45371.46554983797</v>
      </c>
      <c r="B10016" t="n">
        <v>0.4788391062</v>
      </c>
      <c r="C10016" t="n">
        <v>0.6876884509751768</v>
      </c>
      <c r="D10016" t="n">
        <v>0.6416491095</v>
      </c>
      <c r="E10016" t="n">
        <v>-0.1362620530498838</v>
      </c>
      <c r="F10016" t="n">
        <v>-10.43153954465</v>
      </c>
      <c r="G10016" t="n">
        <v>-11.21871595697008</v>
      </c>
    </row>
    <row r="10017">
      <c r="A10017" s="3" t="n">
        <v>45371.46555040509</v>
      </c>
      <c r="B10017" t="n">
        <v>2.5593983569</v>
      </c>
      <c r="C10017" t="n">
        <v>0.5053168097474374</v>
      </c>
      <c r="D10017" t="n">
        <v>0.31843173215</v>
      </c>
      <c r="E10017" t="n">
        <v>-0.3100792551875301</v>
      </c>
      <c r="F10017" t="n">
        <v>-12.3899961962</v>
      </c>
      <c r="G10017" t="n">
        <v>-11.53842911424607</v>
      </c>
    </row>
    <row r="10018">
      <c r="A10018" s="3" t="n">
        <v>45371.46555096065</v>
      </c>
      <c r="B10018" t="n">
        <v>1.6974918884</v>
      </c>
      <c r="C10018" t="n">
        <v>-0.3474314591967377</v>
      </c>
      <c r="D10018" t="n">
        <v>-0.265760215</v>
      </c>
      <c r="E10018" t="n">
        <v>0.002143381656410315</v>
      </c>
      <c r="F10018" t="n">
        <v>-12.2942244523</v>
      </c>
      <c r="G10018" t="n">
        <v>-11.53892605309071</v>
      </c>
    </row>
    <row r="10019">
      <c r="A10019" s="3" t="n">
        <v>45371.46555152778</v>
      </c>
      <c r="B10019" t="n">
        <v>-3.1387948522</v>
      </c>
      <c r="C10019" t="n">
        <v>-0.3756480258029147</v>
      </c>
      <c r="D10019" t="n">
        <v>-1.4676436257</v>
      </c>
      <c r="E10019" t="n">
        <v>-0.03273777514603739</v>
      </c>
      <c r="F10019" t="n">
        <v>-12.050019254</v>
      </c>
      <c r="G10019" t="n">
        <v>-11.7710236504139</v>
      </c>
    </row>
    <row r="10020">
      <c r="A10020" s="3" t="n">
        <v>45371.46555208333</v>
      </c>
      <c r="B10020" t="n">
        <v>-2.91374204135</v>
      </c>
      <c r="C10020" t="n">
        <v>-1.197914323412941</v>
      </c>
      <c r="D10020" t="n">
        <v>-0.1292908736</v>
      </c>
      <c r="E10020" t="n">
        <v>-0.0449164914798369</v>
      </c>
      <c r="F10020" t="n">
        <v>-11.6118777453</v>
      </c>
      <c r="G10020" t="n">
        <v>-11.73128646455283</v>
      </c>
    </row>
    <row r="10021">
      <c r="A10021" s="3" t="n">
        <v>45371.46555266203</v>
      </c>
      <c r="B10021" t="n">
        <v>-0.277724328</v>
      </c>
      <c r="C10021" t="n">
        <v>-1.610984662771799</v>
      </c>
      <c r="D10021" t="n">
        <v>0.62967518985</v>
      </c>
      <c r="E10021" t="n">
        <v>-0.1426669841847324</v>
      </c>
      <c r="F10021" t="n">
        <v>-11.0683932023</v>
      </c>
      <c r="G10021" t="n">
        <v>-11.47078099094082</v>
      </c>
    </row>
    <row r="10022">
      <c r="A10022" s="3" t="n">
        <v>45371.46555321759</v>
      </c>
      <c r="B10022" t="n">
        <v>-2.0398616532</v>
      </c>
      <c r="C10022" t="n">
        <v>-1.119531690146157</v>
      </c>
      <c r="D10022" t="n">
        <v>1.48918883575</v>
      </c>
      <c r="E10022" t="n">
        <v>-0.07832511920757604</v>
      </c>
      <c r="F10022" t="n">
        <v>-10.0460695531</v>
      </c>
      <c r="G10022" t="n">
        <v>-10.91225060089315</v>
      </c>
    </row>
    <row r="10023">
      <c r="A10023" s="3" t="n">
        <v>45371.46555378472</v>
      </c>
      <c r="B10023" t="n">
        <v>0.5817893178999999</v>
      </c>
      <c r="C10023" t="n">
        <v>-0.3185409768594414</v>
      </c>
      <c r="D10023" t="n">
        <v>-1.5634153696</v>
      </c>
      <c r="E10023" t="n">
        <v>0.1632778650844993</v>
      </c>
      <c r="F10023" t="n">
        <v>-12.21281945065</v>
      </c>
      <c r="G10023" t="n">
        <v>-10.79337829853756</v>
      </c>
    </row>
    <row r="10024">
      <c r="A10024" s="3" t="n">
        <v>45371.46555435185</v>
      </c>
      <c r="B10024" t="n">
        <v>-0.5410917204</v>
      </c>
      <c r="C10024" t="n">
        <v>0.5405464798037313</v>
      </c>
      <c r="D10024" t="n">
        <v>0.4477127990999999</v>
      </c>
      <c r="E10024" t="n">
        <v>0.06615307779638718</v>
      </c>
      <c r="F10024" t="n">
        <v>-10.0173360686</v>
      </c>
      <c r="G10024" t="n">
        <v>-10.86792756032392</v>
      </c>
    </row>
    <row r="10025">
      <c r="A10025" s="3" t="n">
        <v>45371.46555491898</v>
      </c>
      <c r="B10025" t="n">
        <v>0.7900825639</v>
      </c>
      <c r="C10025" t="n">
        <v>0.6332000061749439</v>
      </c>
      <c r="D10025" t="n">
        <v>-0.45250825095</v>
      </c>
      <c r="E10025" t="n">
        <v>-0.04002736212004672</v>
      </c>
      <c r="F10025" t="n">
        <v>-10.90798582825</v>
      </c>
      <c r="G10025" t="n">
        <v>-10.93575791816017</v>
      </c>
    </row>
    <row r="10026">
      <c r="A10026" s="3" t="n">
        <v>45371.46555547454</v>
      </c>
      <c r="B10026" t="n">
        <v>3.82354418845</v>
      </c>
      <c r="C10026" t="n">
        <v>0.2709501730637536</v>
      </c>
      <c r="D10026" t="n">
        <v>0.1675956485</v>
      </c>
      <c r="E10026" t="n">
        <v>-0.04545761739778569</v>
      </c>
      <c r="F10026" t="n">
        <v>-10.37167975305</v>
      </c>
      <c r="G10026" t="n">
        <v>-10.9377780194822</v>
      </c>
    </row>
    <row r="10027">
      <c r="A10027" s="3" t="n">
        <v>45371.46555604166</v>
      </c>
      <c r="B10027" t="n">
        <v>-1.6639727587</v>
      </c>
      <c r="C10027" t="n">
        <v>0.09637008670594449</v>
      </c>
      <c r="D10027" t="n">
        <v>0.35673650705</v>
      </c>
      <c r="E10027" t="n">
        <v>-0.03712987422389291</v>
      </c>
      <c r="F10027" t="n">
        <v>-11.9135499126</v>
      </c>
      <c r="G10027" t="n">
        <v>-10.81286646659793</v>
      </c>
    </row>
    <row r="10028">
      <c r="A10028" s="3" t="n">
        <v>45371.4655566088</v>
      </c>
      <c r="B10028" t="n">
        <v>-1.5921488541</v>
      </c>
      <c r="C10028" t="n">
        <v>-0.8922440603437087</v>
      </c>
      <c r="D10028" t="n">
        <v>-0.9169806149</v>
      </c>
      <c r="E10028" t="n">
        <v>0.07556513014533828</v>
      </c>
      <c r="F10028" t="n">
        <v>-11.0731788475</v>
      </c>
      <c r="G10028" t="n">
        <v>-10.41199713141378</v>
      </c>
    </row>
    <row r="10029">
      <c r="A10029" s="3" t="n">
        <v>45371.46555717593</v>
      </c>
      <c r="B10029" t="n">
        <v>-1.52031514285</v>
      </c>
      <c r="C10029" t="n">
        <v>-1.355417808956064</v>
      </c>
      <c r="D10029" t="n">
        <v>1.20189321735</v>
      </c>
      <c r="E10029" t="n">
        <v>-0.2858855867171337</v>
      </c>
      <c r="F10029" t="n">
        <v>-10.0484623757</v>
      </c>
      <c r="G10029" t="n">
        <v>-10.69650576388989</v>
      </c>
    </row>
    <row r="10030">
      <c r="A10030" s="3" t="n">
        <v>45371.46555773148</v>
      </c>
      <c r="B10030" t="n">
        <v>-1.9823946842</v>
      </c>
      <c r="C10030" t="n">
        <v>-1.717879090814341</v>
      </c>
      <c r="D10030" t="n">
        <v>-0.2322410853</v>
      </c>
      <c r="E10030" t="n">
        <v>-0.1505879228285552</v>
      </c>
      <c r="F10030" t="n">
        <v>-9.945512163999998</v>
      </c>
      <c r="G10030" t="n">
        <v>-10.59402387116087</v>
      </c>
    </row>
    <row r="10031">
      <c r="A10031" s="3" t="n">
        <v>45371.46555831018</v>
      </c>
      <c r="B10031" t="n">
        <v>-1.7788870834</v>
      </c>
      <c r="C10031" t="n">
        <v>-2.1720796632394</v>
      </c>
      <c r="D10031" t="n">
        <v>-0.9241590827</v>
      </c>
      <c r="E10031" t="n">
        <v>-0.0200509874768065</v>
      </c>
      <c r="F10031" t="n">
        <v>-10.1107149899</v>
      </c>
      <c r="G10031" t="n">
        <v>-10.59496773264921</v>
      </c>
    </row>
    <row r="10032">
      <c r="A10032" s="3" t="n">
        <v>45371.46555886574</v>
      </c>
      <c r="B10032" t="n">
        <v>-2.79881791</v>
      </c>
      <c r="C10032" t="n">
        <v>-1.58112467078462</v>
      </c>
      <c r="D10032" t="n">
        <v>-0.83557561325</v>
      </c>
      <c r="E10032" t="n">
        <v>-0.04743083424627048</v>
      </c>
      <c r="F10032" t="n">
        <v>-10.73799735715</v>
      </c>
      <c r="G10032" t="n">
        <v>-10.55176109574595</v>
      </c>
    </row>
    <row r="10033">
      <c r="A10033" s="3" t="n">
        <v>45371.46555943287</v>
      </c>
      <c r="B10033" t="n">
        <v>0.1699884711</v>
      </c>
      <c r="C10033" t="n">
        <v>-1.135485486684152</v>
      </c>
      <c r="D10033" t="n">
        <v>0.1292908736</v>
      </c>
      <c r="E10033" t="n">
        <v>-0.04197922835990682</v>
      </c>
      <c r="F10033" t="n">
        <v>-12.1505766431</v>
      </c>
      <c r="G10033" t="n">
        <v>-10.69966725411903</v>
      </c>
    </row>
    <row r="10034">
      <c r="A10034" s="3" t="n">
        <v>45371.46555998843</v>
      </c>
      <c r="B10034" t="n">
        <v>-0.5123582359</v>
      </c>
      <c r="C10034" t="n">
        <v>-0.6796735605096754</v>
      </c>
      <c r="D10034" t="n">
        <v>1.2641360249</v>
      </c>
      <c r="E10034" t="n">
        <v>-0.5443218571791392</v>
      </c>
      <c r="F10034" t="n">
        <v>-10.1801460719</v>
      </c>
      <c r="G10034" t="n">
        <v>-11.02664039554444</v>
      </c>
    </row>
    <row r="10035">
      <c r="A10035" s="3" t="n">
        <v>45371.46556055555</v>
      </c>
      <c r="B10035" t="n">
        <v>-2.33195272345</v>
      </c>
      <c r="C10035" t="n">
        <v>-0.5842022338458056</v>
      </c>
      <c r="D10035" t="n">
        <v>-0.08619064685</v>
      </c>
      <c r="E10035" t="n">
        <v>-0.3615975651599078</v>
      </c>
      <c r="F10035" t="n">
        <v>-10.8265808266</v>
      </c>
      <c r="G10035" t="n">
        <v>-10.90813553396297</v>
      </c>
    </row>
    <row r="10036">
      <c r="A10036" s="3" t="n">
        <v>45371.46556112268</v>
      </c>
      <c r="B10036" t="n">
        <v>0.34715541</v>
      </c>
      <c r="C10036" t="n">
        <v>-1.026382002147322</v>
      </c>
      <c r="D10036" t="n">
        <v>-1.6615799361</v>
      </c>
      <c r="E10036" t="n">
        <v>-0.2881084959617723</v>
      </c>
      <c r="F10036" t="n">
        <v>-10.83855474625</v>
      </c>
      <c r="G10036" t="n">
        <v>-10.81158579582963</v>
      </c>
    </row>
    <row r="10037">
      <c r="A10037" s="3" t="n">
        <v>45371.46556168982</v>
      </c>
      <c r="B10037" t="n">
        <v>0.0311263071</v>
      </c>
      <c r="C10037" t="n">
        <v>-1.95191723901201</v>
      </c>
      <c r="D10037" t="n">
        <v>-1.0151451814</v>
      </c>
      <c r="E10037" t="n">
        <v>-0.4898745363027985</v>
      </c>
      <c r="F10037" t="n">
        <v>-10.40041323755</v>
      </c>
      <c r="G10037" t="n">
        <v>-10.29597198072287</v>
      </c>
    </row>
    <row r="10038">
      <c r="A10038" s="3" t="n">
        <v>45371.46556336805</v>
      </c>
      <c r="B10038" t="n">
        <v>-2.43251011255</v>
      </c>
      <c r="C10038" t="n">
        <v>-2.489273357260379</v>
      </c>
      <c r="D10038" t="n">
        <v>-1.4676436257</v>
      </c>
      <c r="E10038" t="n">
        <v>-0.953606395310842</v>
      </c>
      <c r="F10038" t="n">
        <v>-10.91516429605</v>
      </c>
      <c r="G10038" t="n">
        <v>-10.09942947879257</v>
      </c>
    </row>
    <row r="10039">
      <c r="A10039" s="3" t="n">
        <v>45371.46556341435</v>
      </c>
      <c r="B10039" t="n">
        <v>-4.630386317199999</v>
      </c>
      <c r="C10039" t="n">
        <v>-3.088493846949776</v>
      </c>
      <c r="D10039" t="n">
        <v>0.92895453455</v>
      </c>
      <c r="E10039" t="n">
        <v>-1.171623334824013</v>
      </c>
      <c r="F10039" t="n">
        <v>-8.971074386749999</v>
      </c>
      <c r="G10039" t="n">
        <v>-10.07572737722567</v>
      </c>
    </row>
    <row r="10040">
      <c r="A10040" s="3" t="n">
        <v>45371.46556344908</v>
      </c>
      <c r="B10040" t="n">
        <v>-4.81713435315</v>
      </c>
      <c r="C10040" t="n">
        <v>-3.077163531567258</v>
      </c>
      <c r="D10040" t="n">
        <v>-1.11090711865</v>
      </c>
      <c r="E10040" t="n">
        <v>-1.105277050021099</v>
      </c>
      <c r="F10040" t="n">
        <v>-10.33337497815</v>
      </c>
      <c r="G10040" t="n">
        <v>-10.03176658836401</v>
      </c>
    </row>
    <row r="10041">
      <c r="A10041" s="3" t="n">
        <v>45371.46556394676</v>
      </c>
      <c r="B10041" t="n">
        <v>-3.500326811099999</v>
      </c>
      <c r="C10041" t="n">
        <v>-3.107981032059216</v>
      </c>
      <c r="D10041" t="n">
        <v>-1.9033923118</v>
      </c>
      <c r="E10041" t="n">
        <v>-1.017332910144991</v>
      </c>
      <c r="F10041" t="n">
        <v>-8.8920622077</v>
      </c>
      <c r="G10041" t="n">
        <v>-9.777462209294665</v>
      </c>
    </row>
    <row r="10042">
      <c r="A10042" s="3" t="n">
        <v>45371.46556450232</v>
      </c>
      <c r="B10042" t="n">
        <v>0.5793964953</v>
      </c>
      <c r="C10042" t="n">
        <v>-1.871859291607231</v>
      </c>
      <c r="D10042" t="n">
        <v>-1.7788870834</v>
      </c>
      <c r="E10042" t="n">
        <v>-0.9086459224916108</v>
      </c>
      <c r="F10042" t="n">
        <v>-11.31739385245</v>
      </c>
      <c r="G10042" t="n">
        <v>-9.979373543499095</v>
      </c>
    </row>
    <row r="10043">
      <c r="A10043" s="3" t="n">
        <v>45371.46556506945</v>
      </c>
      <c r="B10043" t="n">
        <v>-2.9305016062</v>
      </c>
      <c r="C10043" t="n">
        <v>-0.5714558062002346</v>
      </c>
      <c r="D10043" t="n">
        <v>-0.4692678157999999</v>
      </c>
      <c r="E10043" t="n">
        <v>-1.043699083050586</v>
      </c>
      <c r="F10043" t="n">
        <v>-9.737218918</v>
      </c>
      <c r="G10043" t="n">
        <v>-10.1213679377935</v>
      </c>
    </row>
    <row r="10044">
      <c r="A10044" s="3" t="n">
        <v>45371.46556563657</v>
      </c>
      <c r="B10044" t="n">
        <v>2.12126665485</v>
      </c>
      <c r="C10044" t="n">
        <v>1.063952352685551</v>
      </c>
      <c r="D10044" t="n">
        <v>-0.9600710349999999</v>
      </c>
      <c r="E10044" t="n">
        <v>-1.117857930442194</v>
      </c>
      <c r="F10044" t="n">
        <v>-10.70687105005</v>
      </c>
      <c r="G10044" t="n">
        <v>-10.69676265697311</v>
      </c>
    </row>
    <row r="10045">
      <c r="A10045" s="3" t="n">
        <v>45371.4655662037</v>
      </c>
      <c r="B10045" t="n">
        <v>1.642417742</v>
      </c>
      <c r="C10045" t="n">
        <v>1.476107358992429</v>
      </c>
      <c r="D10045" t="n">
        <v>-0.4549010735499999</v>
      </c>
      <c r="E10045" t="n">
        <v>-0.70892311710851</v>
      </c>
      <c r="F10045" t="n">
        <v>-9.4666730578</v>
      </c>
      <c r="G10045" t="n">
        <v>-10.73471158077625</v>
      </c>
    </row>
    <row r="10046">
      <c r="A10046" s="3" t="n">
        <v>45371.46556675926</v>
      </c>
      <c r="B10046" t="n">
        <v>3.69425331485</v>
      </c>
      <c r="C10046" t="n">
        <v>1.795635675774481</v>
      </c>
      <c r="D10046" t="n">
        <v>-0.11731695395</v>
      </c>
      <c r="E10046" t="n">
        <v>-0.5832021612797219</v>
      </c>
      <c r="F10046" t="n">
        <v>-12.3995674866</v>
      </c>
      <c r="G10046" t="n">
        <v>-11.02925408493301</v>
      </c>
    </row>
    <row r="10047">
      <c r="A10047" s="3" t="n">
        <v>45371.46556732639</v>
      </c>
      <c r="B10047" t="n">
        <v>0.1987219556</v>
      </c>
      <c r="C10047" t="n">
        <v>1.527863657387067</v>
      </c>
      <c r="D10047" t="n">
        <v>-1.8770516499</v>
      </c>
      <c r="E10047" t="n">
        <v>-0.7003789189955731</v>
      </c>
      <c r="F10047" t="n">
        <v>-10.81699972955</v>
      </c>
      <c r="G10047" t="n">
        <v>-10.85317131805213</v>
      </c>
    </row>
    <row r="10048">
      <c r="A10048" s="3" t="n">
        <v>45371.46556789352</v>
      </c>
      <c r="B10048" t="n">
        <v>2.25773599625</v>
      </c>
      <c r="C10048" t="n">
        <v>1.053236633088348</v>
      </c>
      <c r="D10048" t="n">
        <v>0.0957717439</v>
      </c>
      <c r="E10048" t="n">
        <v>-0.6381294136636382</v>
      </c>
      <c r="F10048" t="n">
        <v>-11.853690121</v>
      </c>
      <c r="G10048" t="n">
        <v>-11.204013525547</v>
      </c>
    </row>
    <row r="10049">
      <c r="A10049" s="3" t="n">
        <v>45371.46556846065</v>
      </c>
      <c r="B10049" t="n">
        <v>-2.29364794855</v>
      </c>
      <c r="C10049" t="n">
        <v>-0.0949032267435902</v>
      </c>
      <c r="D10049" t="n">
        <v>-0.6464347547</v>
      </c>
      <c r="E10049" t="n">
        <v>-0.7321970863960392</v>
      </c>
      <c r="F10049" t="n">
        <v>-9.931145421749999</v>
      </c>
      <c r="G10049" t="n">
        <v>-11.20079950459129</v>
      </c>
    </row>
    <row r="10050">
      <c r="A10050" s="3" t="n">
        <v>45371.46556957176</v>
      </c>
      <c r="B10050" t="n">
        <v>1.6400249194</v>
      </c>
      <c r="C10050" t="n">
        <v>-0.4772777229328685</v>
      </c>
      <c r="D10050" t="n">
        <v>-1.27132429935</v>
      </c>
      <c r="E10050" t="n">
        <v>-0.5752121874773908</v>
      </c>
      <c r="F10050" t="n">
        <v>-11.48498950095</v>
      </c>
      <c r="G10050" t="n">
        <v>-11.20235185842544</v>
      </c>
    </row>
    <row r="10051">
      <c r="A10051" s="3" t="n">
        <v>45371.46557015046</v>
      </c>
      <c r="B10051" t="n">
        <v>-1.9057851344</v>
      </c>
      <c r="C10051" t="n">
        <v>-0.5143358417386963</v>
      </c>
      <c r="D10051" t="n">
        <v>-0.6608014969499999</v>
      </c>
      <c r="E10051" t="n">
        <v>-0.6838114410452233</v>
      </c>
      <c r="F10051" t="n">
        <v>-10.63983279065</v>
      </c>
      <c r="G10051" t="n">
        <v>-11.01303697184176</v>
      </c>
    </row>
    <row r="10052">
      <c r="A10052" s="3" t="n">
        <v>45371.46557071759</v>
      </c>
      <c r="B10052" t="n">
        <v>-2.26730728665</v>
      </c>
      <c r="C10052" t="n">
        <v>-0.3846471244636376</v>
      </c>
      <c r="D10052" t="n">
        <v>0.3136362803</v>
      </c>
      <c r="E10052" t="n">
        <v>-0.8639463888559464</v>
      </c>
      <c r="F10052" t="n">
        <v>-12.07874293185</v>
      </c>
      <c r="G10052" t="n">
        <v>-11.04277206048255</v>
      </c>
    </row>
    <row r="10053">
      <c r="A10053" s="3" t="n">
        <v>45371.46557127315</v>
      </c>
      <c r="B10053" t="n">
        <v>0.9385258249499999</v>
      </c>
      <c r="C10053" t="n">
        <v>-0.4601223488876472</v>
      </c>
      <c r="D10053" t="n">
        <v>-1.7645301478</v>
      </c>
      <c r="E10053" t="n">
        <v>-1.101920089712358</v>
      </c>
      <c r="F10053" t="n">
        <v>-10.5153373689</v>
      </c>
      <c r="G10053" t="n">
        <v>-10.9827559796843</v>
      </c>
    </row>
    <row r="10054">
      <c r="A10054" s="3" t="n">
        <v>45371.4655718287</v>
      </c>
      <c r="B10054" t="n">
        <v>1.55144144995</v>
      </c>
      <c r="C10054" t="n">
        <v>0.4720160551696984</v>
      </c>
      <c r="D10054" t="n">
        <v>0.1652028259</v>
      </c>
      <c r="E10054" t="n">
        <v>-0.7749680474430091</v>
      </c>
      <c r="F10054" t="n">
        <v>-10.8648856015</v>
      </c>
      <c r="G10054" t="n">
        <v>-10.95552702731262</v>
      </c>
    </row>
    <row r="10055">
      <c r="A10055" s="3" t="n">
        <v>45371.46557240741</v>
      </c>
      <c r="B10055" t="n">
        <v>0.9840188742999999</v>
      </c>
      <c r="C10055" t="n">
        <v>0.632656525746622</v>
      </c>
      <c r="D10055" t="n">
        <v>-2.53785314685</v>
      </c>
      <c r="E10055" t="n">
        <v>-0.3769941885344997</v>
      </c>
      <c r="F10055" t="n">
        <v>-11.19049580145</v>
      </c>
      <c r="G10055" t="n">
        <v>-10.91005887176646</v>
      </c>
    </row>
    <row r="10056">
      <c r="A10056" s="3" t="n">
        <v>45371.46557297454</v>
      </c>
      <c r="B10056" t="n">
        <v>-1.38623862405</v>
      </c>
      <c r="C10056" t="n">
        <v>0.8178751357644547</v>
      </c>
      <c r="D10056" t="n">
        <v>-1.00795690695</v>
      </c>
      <c r="E10056" t="n">
        <v>-0.6084495302903281</v>
      </c>
      <c r="F10056" t="n">
        <v>-10.1059293447</v>
      </c>
      <c r="G10056" t="n">
        <v>-10.70648001845353</v>
      </c>
    </row>
    <row r="10057">
      <c r="A10057" s="3" t="n">
        <v>45371.46557353009</v>
      </c>
      <c r="B10057" t="n">
        <v>1.2569575571</v>
      </c>
      <c r="C10057" t="n">
        <v>0.2128350965094412</v>
      </c>
      <c r="D10057" t="n">
        <v>1.0486643111</v>
      </c>
      <c r="E10057" t="n">
        <v>-0.6896738975620067</v>
      </c>
      <c r="F10057" t="n">
        <v>-10.9558717002</v>
      </c>
      <c r="G10057" t="n">
        <v>-10.53559429602684</v>
      </c>
    </row>
    <row r="10058">
      <c r="A10058" s="3" t="n">
        <v>45371.46557408565</v>
      </c>
      <c r="B10058" t="n">
        <v>2.15957142975</v>
      </c>
      <c r="C10058" t="n">
        <v>-0.6073714388514005</v>
      </c>
      <c r="D10058" t="n">
        <v>0.9744377772499999</v>
      </c>
      <c r="E10058" t="n">
        <v>-0.3542964799459217</v>
      </c>
      <c r="F10058" t="n">
        <v>-10.2519699765</v>
      </c>
      <c r="G10058" t="n">
        <v>-10.5632417797618</v>
      </c>
    </row>
    <row r="10059">
      <c r="A10059" s="3" t="n">
        <v>45371.46557521991</v>
      </c>
      <c r="B10059" t="n">
        <v>-1.85550643985</v>
      </c>
      <c r="C10059" t="n">
        <v>-0.7930306851988368</v>
      </c>
      <c r="D10059" t="n">
        <v>-0.6799538843999999</v>
      </c>
      <c r="E10059" t="n">
        <v>-0.3314095875918425</v>
      </c>
      <c r="F10059" t="n">
        <v>-11.3724581922</v>
      </c>
      <c r="G10059" t="n">
        <v>-10.23179922902474</v>
      </c>
    </row>
    <row r="10060">
      <c r="A10060" s="3" t="n">
        <v>45371.46557525463</v>
      </c>
      <c r="B10060" t="n">
        <v>-3.22498549905</v>
      </c>
      <c r="C10060" t="n">
        <v>-0.7249615160046639</v>
      </c>
      <c r="D10060" t="n">
        <v>-2.60967705145</v>
      </c>
      <c r="E10060" t="n">
        <v>0.1503670331806533</v>
      </c>
      <c r="F10060" t="n">
        <v>-9.050086565799999</v>
      </c>
      <c r="G10060" t="n">
        <v>-10.18240763626157</v>
      </c>
    </row>
    <row r="10061">
      <c r="A10061" s="3" t="n">
        <v>45371.46557579861</v>
      </c>
      <c r="B10061" t="n">
        <v>-1.41975775375</v>
      </c>
      <c r="C10061" t="n">
        <v>-0.6253546861749435</v>
      </c>
      <c r="D10061" t="n">
        <v>0.56742257565</v>
      </c>
      <c r="E10061" t="n">
        <v>0.03717520426340348</v>
      </c>
      <c r="F10061" t="n">
        <v>-10.94150495795</v>
      </c>
      <c r="G10061" t="n">
        <v>-10.40743966798604</v>
      </c>
    </row>
    <row r="10062">
      <c r="A10062" s="3" t="n">
        <v>45371.46557635417</v>
      </c>
      <c r="B10062" t="n">
        <v>0.8068421287499999</v>
      </c>
      <c r="C10062" t="n">
        <v>-0.7636168843569954</v>
      </c>
      <c r="D10062" t="n">
        <v>0.96486648685</v>
      </c>
      <c r="E10062" t="n">
        <v>-0.04468540657342668</v>
      </c>
      <c r="F10062" t="n">
        <v>-9.909600211699999</v>
      </c>
      <c r="G10062" t="n">
        <v>-10.41525241344933</v>
      </c>
    </row>
    <row r="10063">
      <c r="A10063" s="3" t="n">
        <v>45371.4655769213</v>
      </c>
      <c r="B10063" t="n">
        <v>1.4604651579</v>
      </c>
      <c r="C10063" t="n">
        <v>0.3364039155607235</v>
      </c>
      <c r="D10063" t="n">
        <v>0.196329133</v>
      </c>
      <c r="E10063" t="n">
        <v>-0.131082267385315</v>
      </c>
      <c r="F10063" t="n">
        <v>-10.0101576008</v>
      </c>
      <c r="G10063" t="n">
        <v>-10.94234430660901</v>
      </c>
    </row>
    <row r="10064">
      <c r="A10064" s="3" t="n">
        <v>45371.46557804398</v>
      </c>
      <c r="B10064" t="n">
        <v>0.4165864919999999</v>
      </c>
      <c r="C10064" t="n">
        <v>1.702723084684271</v>
      </c>
      <c r="D10064" t="n">
        <v>0.7469921438</v>
      </c>
      <c r="E10064" t="n">
        <v>0.1061773539076927</v>
      </c>
      <c r="F10064" t="n">
        <v>-12.0931096741</v>
      </c>
      <c r="G10064" t="n">
        <v>-11.02396430020131</v>
      </c>
    </row>
    <row r="10065">
      <c r="A10065" s="3" t="n">
        <v>45371.46557806713</v>
      </c>
      <c r="B10065" t="n">
        <v>0.80444930615</v>
      </c>
      <c r="C10065" t="n">
        <v>1.896133333460845</v>
      </c>
      <c r="D10065" t="n">
        <v>-0.7948780157499999</v>
      </c>
      <c r="E10065" t="n">
        <v>-0.09963012348088601</v>
      </c>
      <c r="F10065" t="n">
        <v>-11.72680187665</v>
      </c>
      <c r="G10065" t="n">
        <v>-11.45990308443978</v>
      </c>
    </row>
    <row r="10066">
      <c r="A10066" s="3" t="n">
        <v>45371.46557861111</v>
      </c>
      <c r="B10066" t="n">
        <v>2.5929174866</v>
      </c>
      <c r="C10066" t="n">
        <v>1.438478077116904</v>
      </c>
      <c r="D10066" t="n">
        <v>-0.62967518985</v>
      </c>
      <c r="E10066" t="n">
        <v>-0.6306129021801883</v>
      </c>
      <c r="F10066" t="n">
        <v>-11.12585036465</v>
      </c>
      <c r="G10066" t="n">
        <v>-11.26534262305702</v>
      </c>
    </row>
    <row r="10067">
      <c r="A10067" s="3" t="n">
        <v>45371.46557917824</v>
      </c>
      <c r="B10067" t="n">
        <v>4.4532193783</v>
      </c>
      <c r="C10067" t="n">
        <v>0.8248498126909114</v>
      </c>
      <c r="D10067" t="n">
        <v>-1.6352392742</v>
      </c>
      <c r="E10067" t="n">
        <v>-0.7086632065945241</v>
      </c>
      <c r="F10067" t="n">
        <v>-12.41632705145</v>
      </c>
      <c r="G10067" t="n">
        <v>-11.28343104613034</v>
      </c>
    </row>
    <row r="10068">
      <c r="A10068" s="3" t="n">
        <v>45371.46557974537</v>
      </c>
      <c r="B10068" t="n">
        <v>-1.00556408435</v>
      </c>
      <c r="C10068" t="n">
        <v>0.6541246770153866</v>
      </c>
      <c r="D10068" t="n">
        <v>0.09336911464999999</v>
      </c>
      <c r="E10068" t="n">
        <v>-0.5495751584297217</v>
      </c>
      <c r="F10068" t="n">
        <v>-9.4930137197</v>
      </c>
      <c r="G10068" t="n">
        <v>-11.02010861802066</v>
      </c>
    </row>
    <row r="10069">
      <c r="A10069" s="3" t="n">
        <v>45371.46558030092</v>
      </c>
      <c r="B10069" t="n">
        <v>-2.954449445499999</v>
      </c>
      <c r="C10069" t="n">
        <v>-0.2306746501222615</v>
      </c>
      <c r="D10069" t="n">
        <v>-1.4269460282</v>
      </c>
      <c r="E10069" t="n">
        <v>-0.6735874255074612</v>
      </c>
      <c r="F10069" t="n">
        <v>-11.3772438374</v>
      </c>
      <c r="G10069" t="n">
        <v>-10.62578502740726</v>
      </c>
    </row>
    <row r="10070">
      <c r="A10070" s="3" t="n">
        <v>45371.46558142361</v>
      </c>
      <c r="B10070" t="n">
        <v>-0.36152215225</v>
      </c>
      <c r="C10070" t="n">
        <v>-0.6114812481370645</v>
      </c>
      <c r="D10070" t="n">
        <v>0.42616758905</v>
      </c>
      <c r="E10070" t="n">
        <v>-0.5802458106242441</v>
      </c>
      <c r="F10070" t="n">
        <v>-9.832990661899998</v>
      </c>
      <c r="G10070" t="n">
        <v>-10.84126862805574</v>
      </c>
    </row>
    <row r="10071">
      <c r="A10071" s="3" t="n">
        <v>45371.46558146991</v>
      </c>
      <c r="B10071" t="n">
        <v>0.11253130875</v>
      </c>
      <c r="C10071" t="n">
        <v>-0.9929573500334526</v>
      </c>
      <c r="D10071" t="n">
        <v>0.1747741163</v>
      </c>
      <c r="E10071" t="n">
        <v>-0.5476252580917265</v>
      </c>
      <c r="F10071" t="n">
        <v>-11.101912332</v>
      </c>
      <c r="G10071" t="n">
        <v>-11.00880209919444</v>
      </c>
    </row>
    <row r="10072">
      <c r="A10072" s="3" t="n">
        <v>45371.46558200232</v>
      </c>
      <c r="B10072" t="n">
        <v>0.4165864919999999</v>
      </c>
      <c r="C10072" t="n">
        <v>-0.1460292021379955</v>
      </c>
      <c r="D10072" t="n">
        <v>-0.5458773656</v>
      </c>
      <c r="E10072" t="n">
        <v>-0.2782850672179495</v>
      </c>
      <c r="F10072" t="n">
        <v>-10.7954545195</v>
      </c>
      <c r="G10072" t="n">
        <v>-10.71803193212299</v>
      </c>
    </row>
    <row r="10073">
      <c r="A10073" s="3" t="n">
        <v>45371.46558255787</v>
      </c>
      <c r="B10073" t="n">
        <v>-2.638410535949999</v>
      </c>
      <c r="C10073" t="n">
        <v>0.8730919014869492</v>
      </c>
      <c r="D10073" t="n">
        <v>-1.65917730685</v>
      </c>
      <c r="E10073" t="n">
        <v>-0.08559296696445237</v>
      </c>
      <c r="F10073" t="n">
        <v>-11.449067742</v>
      </c>
      <c r="G10073" t="n">
        <v>-10.9030208745125</v>
      </c>
    </row>
    <row r="10074">
      <c r="A10074" s="3" t="n">
        <v>45371.46558311342</v>
      </c>
      <c r="B10074" t="n">
        <v>3.8091774462</v>
      </c>
      <c r="C10074" t="n">
        <v>1.648623202673548</v>
      </c>
      <c r="D10074" t="n">
        <v>0.11492413135</v>
      </c>
      <c r="E10074" t="n">
        <v>0.396585337849535</v>
      </c>
      <c r="F10074" t="n">
        <v>-12.16733620795</v>
      </c>
      <c r="G10074" t="n">
        <v>-10.73612453845259</v>
      </c>
    </row>
    <row r="10075">
      <c r="A10075" s="3" t="n">
        <v>45371.46558369213</v>
      </c>
      <c r="B10075" t="n">
        <v>1.64721319385</v>
      </c>
      <c r="C10075" t="n">
        <v>1.311564984681706</v>
      </c>
      <c r="D10075" t="n">
        <v>0.8188160484</v>
      </c>
      <c r="E10075" t="n">
        <v>0.2965649142705137</v>
      </c>
      <c r="F10075" t="n">
        <v>-9.720459353149998</v>
      </c>
      <c r="G10075" t="n">
        <v>-10.90145267916681</v>
      </c>
    </row>
    <row r="10076">
      <c r="A10076" s="3" t="n">
        <v>45371.46558425926</v>
      </c>
      <c r="B10076" t="n">
        <v>3.8786085282</v>
      </c>
      <c r="C10076" t="n">
        <v>0.9559845422248282</v>
      </c>
      <c r="D10076" t="n">
        <v>1.44370559305</v>
      </c>
      <c r="E10076" t="n">
        <v>-0.006164862514102698</v>
      </c>
      <c r="F10076" t="n">
        <v>-9.0237459039</v>
      </c>
      <c r="G10076" t="n">
        <v>-10.96575033421134</v>
      </c>
    </row>
    <row r="10077">
      <c r="A10077" s="3" t="n">
        <v>45371.46558481482</v>
      </c>
      <c r="B10077" t="n">
        <v>-1.84832797205</v>
      </c>
      <c r="C10077" t="n">
        <v>0.65066596985548</v>
      </c>
      <c r="D10077" t="n">
        <v>0.8164232258</v>
      </c>
      <c r="E10077" t="n">
        <v>0.179237147860257</v>
      </c>
      <c r="F10077" t="n">
        <v>-11.7507399093</v>
      </c>
      <c r="G10077" t="n">
        <v>-10.79524899131786</v>
      </c>
    </row>
    <row r="10078">
      <c r="A10078" s="3" t="n">
        <v>45371.46558538194</v>
      </c>
      <c r="B10078" t="n">
        <v>0.4094080242</v>
      </c>
      <c r="C10078" t="n">
        <v>-0.4802852098961552</v>
      </c>
      <c r="D10078" t="n">
        <v>-0.1436478092</v>
      </c>
      <c r="E10078" t="n">
        <v>0.3017479688184159</v>
      </c>
      <c r="F10078" t="n">
        <v>-11.2024697211</v>
      </c>
      <c r="G10078" t="n">
        <v>-10.45402793040865</v>
      </c>
    </row>
    <row r="10079">
      <c r="A10079" s="3" t="n">
        <v>45371.46558596065</v>
      </c>
      <c r="B10079" t="n">
        <v>-3.46440505215</v>
      </c>
      <c r="C10079" t="n">
        <v>-1.987058649218304</v>
      </c>
      <c r="D10079" t="n">
        <v>-1.9728233938</v>
      </c>
      <c r="E10079" t="n">
        <v>0.07586685036293722</v>
      </c>
      <c r="F10079" t="n">
        <v>-11.3365462399</v>
      </c>
      <c r="G10079" t="n">
        <v>-10.42944848798627</v>
      </c>
    </row>
    <row r="10080">
      <c r="A10080" s="3" t="n">
        <v>45371.46558651621</v>
      </c>
      <c r="B10080" t="n">
        <v>-1.68551796875</v>
      </c>
      <c r="C10080" t="n">
        <v>-2.248456687995577</v>
      </c>
      <c r="D10080" t="n">
        <v>-1.20667886255</v>
      </c>
      <c r="E10080" t="n">
        <v>-0.2074028981891614</v>
      </c>
      <c r="F10080" t="n">
        <v>-10.697289953</v>
      </c>
      <c r="G10080" t="n">
        <v>-10.61500216997544</v>
      </c>
    </row>
    <row r="10081">
      <c r="A10081" s="3" t="n">
        <v>45371.46558708333</v>
      </c>
      <c r="B10081" t="n">
        <v>-2.0757736055</v>
      </c>
      <c r="C10081" t="n">
        <v>-2.703940902901056</v>
      </c>
      <c r="D10081" t="n">
        <v>2.3511051109</v>
      </c>
      <c r="E10081" t="n">
        <v>-0.4403836426361319</v>
      </c>
      <c r="F10081" t="n">
        <v>-8.6454641868</v>
      </c>
      <c r="G10081" t="n">
        <v>-10.61966208889339</v>
      </c>
    </row>
    <row r="10082">
      <c r="A10082" s="3" t="n">
        <v>45371.46558763889</v>
      </c>
      <c r="B10082" t="n">
        <v>-4.8003747883</v>
      </c>
      <c r="C10082" t="n">
        <v>-1.801204915742196</v>
      </c>
      <c r="D10082" t="n">
        <v>0.08858346944999999</v>
      </c>
      <c r="E10082" t="n">
        <v>-0.3619164984484859</v>
      </c>
      <c r="F10082" t="n">
        <v>-10.13465302255</v>
      </c>
      <c r="G10082" t="n">
        <v>-10.23128745447882</v>
      </c>
    </row>
    <row r="10083">
      <c r="A10083" s="3" t="n">
        <v>45371.46558820602</v>
      </c>
      <c r="B10083" t="n">
        <v>0.4094080242</v>
      </c>
      <c r="C10083" t="n">
        <v>-1.272505760652102</v>
      </c>
      <c r="D10083" t="n">
        <v>-0.6105228023999999</v>
      </c>
      <c r="E10083" t="n">
        <v>0.04030914900710966</v>
      </c>
      <c r="F10083" t="n">
        <v>-11.36048427255</v>
      </c>
      <c r="G10083" t="n">
        <v>-10.28551141690026</v>
      </c>
    </row>
    <row r="10084">
      <c r="A10084" s="3" t="n">
        <v>45371.46558877315</v>
      </c>
      <c r="B10084" t="n">
        <v>0.19392650375</v>
      </c>
      <c r="C10084" t="n">
        <v>-0.2557015409527977</v>
      </c>
      <c r="D10084" t="n">
        <v>-1.0510571337</v>
      </c>
      <c r="E10084" t="n">
        <v>0.1910659336621219</v>
      </c>
      <c r="F10084" t="n">
        <v>-10.4530847547</v>
      </c>
      <c r="G10084" t="n">
        <v>-10.43069813865189</v>
      </c>
    </row>
    <row r="10085">
      <c r="A10085" s="3" t="n">
        <v>45371.46558932871</v>
      </c>
      <c r="B10085" t="n">
        <v>-1.10372865085</v>
      </c>
      <c r="C10085" t="n">
        <v>-0.2033081074793711</v>
      </c>
      <c r="D10085" t="n">
        <v>-0.2035076008</v>
      </c>
      <c r="E10085" t="n">
        <v>0.1235139566736602</v>
      </c>
      <c r="F10085" t="n">
        <v>-10.8672784241</v>
      </c>
      <c r="G10085" t="n">
        <v>-10.75159860921693</v>
      </c>
    </row>
    <row r="10086">
      <c r="A10086" s="3" t="n">
        <v>45371.46558989583</v>
      </c>
      <c r="B10086" t="n">
        <v>2.2218142373</v>
      </c>
      <c r="C10086" t="n">
        <v>-0.1139966371376459</v>
      </c>
      <c r="D10086" t="n">
        <v>0.7493849664</v>
      </c>
      <c r="E10086" t="n">
        <v>-0.1860128115118887</v>
      </c>
      <c r="F10086" t="n">
        <v>-10.03170281085</v>
      </c>
      <c r="G10086" t="n">
        <v>-10.80665942863103</v>
      </c>
    </row>
    <row r="10087">
      <c r="A10087" s="3" t="n">
        <v>45371.46559046296</v>
      </c>
      <c r="B10087" t="n">
        <v>-0.22744563345</v>
      </c>
      <c r="C10087" t="n">
        <v>-0.1100286699574594</v>
      </c>
      <c r="D10087" t="n">
        <v>0.94091864755</v>
      </c>
      <c r="E10087" t="n">
        <v>0.04819454140209806</v>
      </c>
      <c r="F10087" t="n">
        <v>-11.04684799225</v>
      </c>
      <c r="G10087" t="n">
        <v>-10.47105378352404</v>
      </c>
    </row>
    <row r="10088">
      <c r="A10088" s="3" t="n">
        <v>45371.46559103009</v>
      </c>
      <c r="B10088" t="n">
        <v>-1.34314820395</v>
      </c>
      <c r="C10088" t="n">
        <v>-1.10083760928322</v>
      </c>
      <c r="D10088" t="n">
        <v>-0.7924851931499999</v>
      </c>
      <c r="E10088" t="n">
        <v>-0.08341867950198156</v>
      </c>
      <c r="F10088" t="n">
        <v>-10.68292321075</v>
      </c>
      <c r="G10088" t="n">
        <v>-10.0590784743632</v>
      </c>
    </row>
    <row r="10089">
      <c r="A10089" s="3" t="n">
        <v>45371.46559215278</v>
      </c>
      <c r="B10089" t="n">
        <v>-3.14359030405</v>
      </c>
      <c r="C10089" t="n">
        <v>-1.446557065126927</v>
      </c>
      <c r="D10089" t="n">
        <v>0.32800302255</v>
      </c>
      <c r="E10089" t="n">
        <v>-0.3427235128390452</v>
      </c>
      <c r="F10089" t="n">
        <v>-10.13704584515</v>
      </c>
      <c r="G10089" t="n">
        <v>-10.04827920393674</v>
      </c>
    </row>
    <row r="10090">
      <c r="A10090" s="3" t="n">
        <v>45371.46559270834</v>
      </c>
      <c r="B10090" t="n">
        <v>-1.44849123825</v>
      </c>
      <c r="C10090" t="n">
        <v>-1.628398964380074</v>
      </c>
      <c r="D10090" t="n">
        <v>-1.029502117</v>
      </c>
      <c r="E10090" t="n">
        <v>-0.3399219426664346</v>
      </c>
      <c r="F10090" t="n">
        <v>-8.930376789249999</v>
      </c>
      <c r="G10090" t="n">
        <v>-10.08868500216576</v>
      </c>
    </row>
    <row r="10091">
      <c r="A10091" s="3" t="n">
        <v>45371.46559328704</v>
      </c>
      <c r="B10091" t="n">
        <v>-1.2856910416</v>
      </c>
      <c r="C10091" t="n">
        <v>-2.029838548260961</v>
      </c>
      <c r="D10091" t="n">
        <v>-0.6751682392</v>
      </c>
      <c r="E10091" t="n">
        <v>-0.3609112139565278</v>
      </c>
      <c r="F10091" t="n">
        <v>-10.06043629535</v>
      </c>
      <c r="G10091" t="n">
        <v>-10.06631047870003</v>
      </c>
    </row>
    <row r="10092">
      <c r="A10092" s="3" t="n">
        <v>45371.46559384259</v>
      </c>
      <c r="B10092" t="n">
        <v>-2.29364794855</v>
      </c>
      <c r="C10092" t="n">
        <v>-1.339929519692195</v>
      </c>
      <c r="D10092" t="n">
        <v>-1.0630212467</v>
      </c>
      <c r="E10092" t="n">
        <v>-0.2169511692498841</v>
      </c>
      <c r="F10092" t="n">
        <v>-10.03409563345</v>
      </c>
      <c r="G10092" t="n">
        <v>-10.47361491932672</v>
      </c>
    </row>
    <row r="10093">
      <c r="A10093" s="3" t="n">
        <v>45371.46559440972</v>
      </c>
      <c r="B10093" t="n">
        <v>-0.4405343312999999</v>
      </c>
      <c r="C10093" t="n">
        <v>-1.087789529998022</v>
      </c>
      <c r="D10093" t="n">
        <v>0.4668651865499999</v>
      </c>
      <c r="E10093" t="n">
        <v>0.1511987239660843</v>
      </c>
      <c r="F10093" t="n">
        <v>-11.6525753428</v>
      </c>
      <c r="G10093" t="n">
        <v>-10.68823354601402</v>
      </c>
    </row>
    <row r="10094">
      <c r="A10094" s="3" t="n">
        <v>45371.46559496528</v>
      </c>
      <c r="B10094" t="n">
        <v>-0.6153084475999999</v>
      </c>
      <c r="C10094" t="n">
        <v>-0.8044749314522166</v>
      </c>
      <c r="D10094" t="n">
        <v>1.88663274695</v>
      </c>
      <c r="E10094" t="n">
        <v>0.09385002910850829</v>
      </c>
      <c r="F10094" t="n">
        <v>-11.240774496</v>
      </c>
      <c r="G10094" t="n">
        <v>-11.24127170915656</v>
      </c>
    </row>
    <row r="10095">
      <c r="A10095" s="3" t="n">
        <v>45371.46559554398</v>
      </c>
      <c r="B10095" t="n">
        <v>-0.7924851931499999</v>
      </c>
      <c r="C10095" t="n">
        <v>-0.5692792328053627</v>
      </c>
      <c r="D10095" t="n">
        <v>-0.277724328</v>
      </c>
      <c r="E10095" t="n">
        <v>0.3388409023747096</v>
      </c>
      <c r="F10095" t="n">
        <v>-10.88403798895</v>
      </c>
      <c r="G10095" t="n">
        <v>-11.62842862738115</v>
      </c>
    </row>
    <row r="10096">
      <c r="A10096" s="3" t="n">
        <v>45371.46559609954</v>
      </c>
      <c r="B10096" t="n">
        <v>0.5386988978</v>
      </c>
      <c r="C10096" t="n">
        <v>-0.4446903164201643</v>
      </c>
      <c r="D10096" t="n">
        <v>0.0263406619</v>
      </c>
      <c r="E10096" t="n">
        <v>0.1710133688919585</v>
      </c>
      <c r="F10096" t="n">
        <v>-13.1752931149</v>
      </c>
      <c r="G10096" t="n">
        <v>-11.65771834781227</v>
      </c>
    </row>
    <row r="10097">
      <c r="A10097" s="3" t="n">
        <v>45371.46559666667</v>
      </c>
      <c r="B10097" t="n">
        <v>-2.47081488745</v>
      </c>
      <c r="C10097" t="n">
        <v>-0.4001989626482527</v>
      </c>
      <c r="D10097" t="n">
        <v>0.04310022674999999</v>
      </c>
      <c r="E10097" t="n">
        <v>0.2027230688000005</v>
      </c>
      <c r="F10097" t="n">
        <v>-9.931145421749999</v>
      </c>
      <c r="G10097" t="n">
        <v>-11.65616144497264</v>
      </c>
    </row>
    <row r="10098">
      <c r="A10098" s="3" t="n">
        <v>45371.46559723379</v>
      </c>
      <c r="B10098" t="n">
        <v>-0.06943108200000001</v>
      </c>
      <c r="C10098" t="n">
        <v>-1.112403192828441</v>
      </c>
      <c r="D10098" t="n">
        <v>-0.8930327756000001</v>
      </c>
      <c r="E10098" t="n">
        <v>-0.08562442139428933</v>
      </c>
      <c r="F10098" t="n">
        <v>-12.57674423215</v>
      </c>
      <c r="G10098" t="n">
        <v>-11.21781639685166</v>
      </c>
    </row>
    <row r="10099">
      <c r="A10099" s="3" t="n">
        <v>45371.46559778935</v>
      </c>
      <c r="B10099" t="n">
        <v>-0.0023928226</v>
      </c>
      <c r="C10099" t="n">
        <v>-1.813289680254317</v>
      </c>
      <c r="D10099" t="n">
        <v>0.41898912125</v>
      </c>
      <c r="E10099" t="n">
        <v>-0.2889199562454554</v>
      </c>
      <c r="F10099" t="n">
        <v>-10.57518735385</v>
      </c>
      <c r="G10099" t="n">
        <v>-10.84530880784047</v>
      </c>
    </row>
    <row r="10100">
      <c r="A10100" s="3" t="n">
        <v>45371.46559835648</v>
      </c>
      <c r="B10100" t="n">
        <v>-2.6958676983</v>
      </c>
      <c r="C10100" t="n">
        <v>-2.222759584644412</v>
      </c>
      <c r="D10100" t="n">
        <v>-0.7086873688999999</v>
      </c>
      <c r="E10100" t="n">
        <v>-0.2662294026252921</v>
      </c>
      <c r="F10100" t="n">
        <v>-10.53927540155</v>
      </c>
      <c r="G10100" t="n">
        <v>-10.47456591292415</v>
      </c>
    </row>
    <row r="10101">
      <c r="A10101" s="3" t="n">
        <v>45371.46559891204</v>
      </c>
      <c r="B10101" t="n">
        <v>-2.79881791</v>
      </c>
      <c r="C10101" t="n">
        <v>-2.531384118170636</v>
      </c>
      <c r="D10101" t="n">
        <v>0.69910627185</v>
      </c>
      <c r="E10101" t="n">
        <v>-0.6231552991747105</v>
      </c>
      <c r="F10101" t="n">
        <v>-10.1202862803</v>
      </c>
      <c r="G10101" t="n">
        <v>-9.695323126172752</v>
      </c>
    </row>
    <row r="10102">
      <c r="A10102" s="3" t="n">
        <v>45371.46559949074</v>
      </c>
      <c r="B10102" t="n">
        <v>-4.3311069725</v>
      </c>
      <c r="C10102" t="n">
        <v>-1.851637064934271</v>
      </c>
      <c r="D10102" t="n">
        <v>-1.2665288475</v>
      </c>
      <c r="E10102" t="n">
        <v>-0.8450519460180677</v>
      </c>
      <c r="F10102" t="n">
        <v>-8.896857659549999</v>
      </c>
      <c r="G10102" t="n">
        <v>-10.08312255141728</v>
      </c>
    </row>
    <row r="10103">
      <c r="A10103" s="3" t="n">
        <v>45371.46560005787</v>
      </c>
      <c r="B10103" t="n">
        <v>-2.0063425235</v>
      </c>
      <c r="C10103" t="n">
        <v>-1.8701052042387</v>
      </c>
      <c r="D10103" t="n">
        <v>-1.21385733035</v>
      </c>
      <c r="E10103" t="n">
        <v>-0.9605103454888139</v>
      </c>
      <c r="F10103" t="n">
        <v>-9.768345225099999</v>
      </c>
      <c r="G10103" t="n">
        <v>-9.642533060568439</v>
      </c>
    </row>
    <row r="10104">
      <c r="A10104" s="3" t="n">
        <v>45371.46560061342</v>
      </c>
      <c r="B10104" t="n">
        <v>0.33039584515</v>
      </c>
      <c r="C10104" t="n">
        <v>-0.7085440866571114</v>
      </c>
      <c r="D10104" t="n">
        <v>-1.61130124155</v>
      </c>
      <c r="E10104" t="n">
        <v>-1.074767510342194</v>
      </c>
      <c r="F10104" t="n">
        <v>-10.1729676041</v>
      </c>
      <c r="G10104" t="n">
        <v>-10.31373614428511</v>
      </c>
    </row>
    <row r="10105">
      <c r="A10105" s="3" t="n">
        <v>45371.46560173611</v>
      </c>
      <c r="B10105" t="n">
        <v>0.39025563675</v>
      </c>
      <c r="C10105" t="n">
        <v>0.3180372030769242</v>
      </c>
      <c r="D10105" t="n">
        <v>-1.65917730685</v>
      </c>
      <c r="E10105" t="n">
        <v>-1.125587193654199</v>
      </c>
      <c r="F10105" t="n">
        <v>-9.710878256099999</v>
      </c>
      <c r="G10105" t="n">
        <v>-10.6113324483956</v>
      </c>
    </row>
    <row r="10106">
      <c r="A10106" s="3" t="n">
        <v>45371.46560177083</v>
      </c>
      <c r="B10106" t="n">
        <v>2.26012881885</v>
      </c>
      <c r="C10106" t="n">
        <v>0.705947907510725</v>
      </c>
      <c r="D10106" t="n">
        <v>-0.4692678157999999</v>
      </c>
      <c r="E10106" t="n">
        <v>-1.322029548886018</v>
      </c>
      <c r="F10106" t="n">
        <v>-13.36682679605</v>
      </c>
      <c r="G10106" t="n">
        <v>-10.92667485720236</v>
      </c>
    </row>
    <row r="10107">
      <c r="A10107" s="3" t="n">
        <v>45371.46560231481</v>
      </c>
      <c r="B10107" t="n">
        <v>-0.8954354048499999</v>
      </c>
      <c r="C10107" t="n">
        <v>0.2220411406304202</v>
      </c>
      <c r="D10107" t="n">
        <v>-0.6081299797999999</v>
      </c>
      <c r="E10107" t="n">
        <v>-1.181799071469467</v>
      </c>
      <c r="F10107" t="n">
        <v>-9.2918989415</v>
      </c>
      <c r="G10107" t="n">
        <v>-11.19385420189619</v>
      </c>
    </row>
    <row r="10108">
      <c r="A10108" s="3" t="n">
        <v>45371.46560287037</v>
      </c>
      <c r="B10108" t="n">
        <v>2.6862964079</v>
      </c>
      <c r="C10108" t="n">
        <v>-0.5045507480812368</v>
      </c>
      <c r="D10108" t="n">
        <v>-0.7038919170499999</v>
      </c>
      <c r="E10108" t="n">
        <v>-1.091438495311658</v>
      </c>
      <c r="F10108" t="n">
        <v>-13.35725550565</v>
      </c>
      <c r="G10108" t="n">
        <v>-11.04538005789945</v>
      </c>
    </row>
    <row r="10109">
      <c r="A10109" s="3" t="n">
        <v>45371.46560399306</v>
      </c>
      <c r="B10109" t="n">
        <v>-2.995147043</v>
      </c>
      <c r="C10109" t="n">
        <v>-1.065295520845691</v>
      </c>
      <c r="D10109" t="n">
        <v>-1.8674803595</v>
      </c>
      <c r="E10109" t="n">
        <v>-0.6717990262935916</v>
      </c>
      <c r="F10109" t="n">
        <v>-9.4930137197</v>
      </c>
      <c r="G10109" t="n">
        <v>-10.90938479602008</v>
      </c>
    </row>
    <row r="10110">
      <c r="A10110" s="3" t="n">
        <v>45371.46560402778</v>
      </c>
      <c r="B10110" t="n">
        <v>-3.1052757225</v>
      </c>
      <c r="C10110" t="n">
        <v>-1.455812942574247</v>
      </c>
      <c r="D10110" t="n">
        <v>-1.0271092944</v>
      </c>
      <c r="E10110" t="n">
        <v>-0.2497774328391615</v>
      </c>
      <c r="F10110" t="n">
        <v>-10.57758017645</v>
      </c>
      <c r="G10110" t="n">
        <v>-10.8042974203998</v>
      </c>
    </row>
    <row r="10111">
      <c r="A10111" s="3" t="n">
        <v>45371.46560456019</v>
      </c>
      <c r="B10111" t="n">
        <v>-3.39497397015</v>
      </c>
      <c r="C10111" t="n">
        <v>-1.357170204734619</v>
      </c>
      <c r="D10111" t="n">
        <v>-0.1723812937</v>
      </c>
      <c r="E10111" t="n">
        <v>-0.1192333196596739</v>
      </c>
      <c r="F10111" t="n">
        <v>-10.56561606345</v>
      </c>
      <c r="G10111" t="n">
        <v>-10.71623498352194</v>
      </c>
    </row>
    <row r="10112">
      <c r="A10112" s="3" t="n">
        <v>45371.46560513889</v>
      </c>
      <c r="B10112" t="n">
        <v>1.27850276715</v>
      </c>
      <c r="C10112" t="n">
        <v>-0.7725981756043148</v>
      </c>
      <c r="D10112" t="n">
        <v>0.7781184509</v>
      </c>
      <c r="E10112" t="n">
        <v>-0.04831645017703967</v>
      </c>
      <c r="F10112" t="n">
        <v>-10.2902747514</v>
      </c>
      <c r="G10112" t="n">
        <v>-10.772422859047</v>
      </c>
    </row>
    <row r="10113">
      <c r="A10113" s="3" t="n">
        <v>45371.46560569444</v>
      </c>
      <c r="B10113" t="n">
        <v>0.6919278040499999</v>
      </c>
      <c r="C10113" t="n">
        <v>-0.4141659410399782</v>
      </c>
      <c r="D10113" t="n">
        <v>1.3886412533</v>
      </c>
      <c r="E10113" t="n">
        <v>-0.3096975501952223</v>
      </c>
      <c r="F10113" t="n">
        <v>-11.25274841565</v>
      </c>
      <c r="G10113" t="n">
        <v>-10.51183344599723</v>
      </c>
    </row>
    <row r="10114">
      <c r="A10114" s="3" t="n">
        <v>45371.46560626158</v>
      </c>
      <c r="B10114" t="n">
        <v>0.35434368445</v>
      </c>
      <c r="C10114" t="n">
        <v>1.094867096741845</v>
      </c>
      <c r="D10114" t="n">
        <v>-0.22505281085</v>
      </c>
      <c r="E10114" t="n">
        <v>-0.2966211939262245</v>
      </c>
      <c r="F10114" t="n">
        <v>-11.35569862735</v>
      </c>
      <c r="G10114" t="n">
        <v>-10.82123265915481</v>
      </c>
    </row>
    <row r="10115">
      <c r="A10115" s="3" t="n">
        <v>45371.46560681713</v>
      </c>
      <c r="B10115" t="n">
        <v>2.3750529502</v>
      </c>
      <c r="C10115" t="n">
        <v>1.74433098618497</v>
      </c>
      <c r="D10115" t="n">
        <v>-1.7405823085</v>
      </c>
      <c r="E10115" t="n">
        <v>-0.3030186043434739</v>
      </c>
      <c r="F10115" t="n">
        <v>-11.1066979772</v>
      </c>
      <c r="G10115" t="n">
        <v>-10.6220464535435</v>
      </c>
    </row>
    <row r="10116">
      <c r="A10116" s="3" t="n">
        <v>45371.46560738426</v>
      </c>
      <c r="B10116" t="n">
        <v>0.92895453455</v>
      </c>
      <c r="C10116" t="n">
        <v>1.956990020180891</v>
      </c>
      <c r="D10116" t="n">
        <v>-1.75734187335</v>
      </c>
      <c r="E10116" t="n">
        <v>-0.6716816893834517</v>
      </c>
      <c r="F10116" t="n">
        <v>-8.8106670127</v>
      </c>
      <c r="G10116" t="n">
        <v>-10.5254302862146</v>
      </c>
    </row>
    <row r="10117">
      <c r="A10117" s="3" t="n">
        <v>45371.46560795139</v>
      </c>
      <c r="B10117" t="n">
        <v>1.82916577795</v>
      </c>
      <c r="C10117" t="n">
        <v>1.599237919083804</v>
      </c>
      <c r="D10117" t="n">
        <v>-1.47961754535</v>
      </c>
      <c r="E10117" t="n">
        <v>-1.07149149489977</v>
      </c>
      <c r="F10117" t="n">
        <v>-11.4442820968</v>
      </c>
      <c r="G10117" t="n">
        <v>-10.70866895874269</v>
      </c>
    </row>
    <row r="10118">
      <c r="A10118" s="3" t="n">
        <v>45371.46560851852</v>
      </c>
      <c r="B10118" t="n">
        <v>2.8634633468</v>
      </c>
      <c r="C10118" t="n">
        <v>1.40204794966026</v>
      </c>
      <c r="D10118" t="n">
        <v>1.21146450775</v>
      </c>
      <c r="E10118" t="n">
        <v>-0.8275783473233125</v>
      </c>
      <c r="F10118" t="n">
        <v>-10.1729676041</v>
      </c>
      <c r="G10118" t="n">
        <v>-10.67242630060224</v>
      </c>
    </row>
    <row r="10119">
      <c r="A10119" s="3" t="n">
        <v>45371.46560907408</v>
      </c>
      <c r="B10119" t="n">
        <v>0.2370267305</v>
      </c>
      <c r="C10119" t="n">
        <v>1.098453427507696</v>
      </c>
      <c r="D10119" t="n">
        <v>0.1747741163</v>
      </c>
      <c r="E10119" t="n">
        <v>-0.4579277852047799</v>
      </c>
      <c r="F10119" t="n">
        <v>-10.49857780405</v>
      </c>
      <c r="G10119" t="n">
        <v>-10.57916942523313</v>
      </c>
    </row>
    <row r="10120">
      <c r="A10120" s="3" t="n">
        <v>45371.46560964121</v>
      </c>
      <c r="B10120" t="n">
        <v>0.28969824765</v>
      </c>
      <c r="C10120" t="n">
        <v>0.02903262161398596</v>
      </c>
      <c r="D10120" t="n">
        <v>-2.03267337875</v>
      </c>
      <c r="E10120" t="n">
        <v>0.03412190721480216</v>
      </c>
      <c r="F10120" t="n">
        <v>-11.1354314617</v>
      </c>
      <c r="G10120" t="n">
        <v>-10.33605916569385</v>
      </c>
    </row>
    <row r="10121">
      <c r="A10121" s="3" t="n">
        <v>45371.46561020833</v>
      </c>
      <c r="B10121" t="n">
        <v>-0.12449542175</v>
      </c>
      <c r="C10121" t="n">
        <v>-0.2027465910444062</v>
      </c>
      <c r="D10121" t="n">
        <v>-0.19392650375</v>
      </c>
      <c r="E10121" t="n">
        <v>-0.1916142145484854</v>
      </c>
      <c r="F10121" t="n">
        <v>-11.6118777453</v>
      </c>
      <c r="G10121" t="n">
        <v>-10.42015038936751</v>
      </c>
    </row>
    <row r="10122">
      <c r="A10122" s="3" t="n">
        <v>45371.46561078704</v>
      </c>
      <c r="B10122" t="n">
        <v>-1.029502117</v>
      </c>
      <c r="C10122" t="n">
        <v>-0.5236694866062952</v>
      </c>
      <c r="D10122" t="n">
        <v>1.5969344993</v>
      </c>
      <c r="E10122" t="n">
        <v>-0.1262786090379957</v>
      </c>
      <c r="F10122" t="n">
        <v>-9.3014702319</v>
      </c>
      <c r="G10122" t="n">
        <v>-10.04786074115142</v>
      </c>
    </row>
    <row r="10123">
      <c r="A10123" s="3" t="n">
        <v>45371.46561189815</v>
      </c>
      <c r="B10123" t="n">
        <v>-0.5817893178999999</v>
      </c>
      <c r="C10123" t="n">
        <v>-0.1469103376412592</v>
      </c>
      <c r="D10123" t="n">
        <v>-0.8619162751499999</v>
      </c>
      <c r="E10123" t="n">
        <v>-0.09688430719953406</v>
      </c>
      <c r="F10123" t="n">
        <v>-9.078810243649999</v>
      </c>
      <c r="G10123" t="n">
        <v>-10.44779814741436</v>
      </c>
    </row>
    <row r="10124">
      <c r="A10124" s="3" t="n">
        <v>45371.4656119213</v>
      </c>
      <c r="B10124" t="n">
        <v>-1.908177957</v>
      </c>
      <c r="C10124" t="n">
        <v>0.4062780341193486</v>
      </c>
      <c r="D10124" t="n">
        <v>0.1436478092</v>
      </c>
      <c r="E10124" t="n">
        <v>0.1968436506648025</v>
      </c>
      <c r="F10124" t="n">
        <v>-9.62468760925</v>
      </c>
      <c r="G10124" t="n">
        <v>-10.41430800333721</v>
      </c>
    </row>
    <row r="10125">
      <c r="A10125" s="3" t="n">
        <v>45371.46561246528</v>
      </c>
      <c r="B10125" t="n">
        <v>3.05260420535</v>
      </c>
      <c r="C10125" t="n">
        <v>0.6118155657507012</v>
      </c>
      <c r="D10125" t="n">
        <v>-1.61847970935</v>
      </c>
      <c r="E10125" t="n">
        <v>0.1405146188139866</v>
      </c>
      <c r="F10125" t="n">
        <v>-11.86087839545</v>
      </c>
      <c r="G10125" t="n">
        <v>-10.5832543864336</v>
      </c>
    </row>
    <row r="10126">
      <c r="A10126" s="3" t="n">
        <v>45371.46561303241</v>
      </c>
      <c r="B10126" t="n">
        <v>1.18033820065</v>
      </c>
      <c r="C10126" t="n">
        <v>0.550029053167251</v>
      </c>
      <c r="D10126" t="n">
        <v>2.1092927352</v>
      </c>
      <c r="E10126" t="n">
        <v>-0.5332437944370645</v>
      </c>
      <c r="F10126" t="n">
        <v>-10.9558717002</v>
      </c>
      <c r="G10126" t="n">
        <v>-10.86473847889071</v>
      </c>
    </row>
    <row r="10127">
      <c r="A10127" s="3" t="n">
        <v>45371.46561359954</v>
      </c>
      <c r="B10127" t="n">
        <v>2.1475975101</v>
      </c>
      <c r="C10127" t="n">
        <v>0.3432010898362482</v>
      </c>
      <c r="D10127" t="n">
        <v>-0.08619064685</v>
      </c>
      <c r="E10127" t="n">
        <v>-0.7633487902050138</v>
      </c>
      <c r="F10127" t="n">
        <v>-12.4929464079</v>
      </c>
      <c r="G10127" t="n">
        <v>-11.18672227567987</v>
      </c>
    </row>
    <row r="10128">
      <c r="A10128" s="3" t="n">
        <v>45371.46561472222</v>
      </c>
      <c r="B10128" t="n">
        <v>-1.4006053663</v>
      </c>
      <c r="C10128" t="n">
        <v>-0.1473135989761076</v>
      </c>
      <c r="D10128" t="n">
        <v>-1.48440319055</v>
      </c>
      <c r="E10128" t="n">
        <v>-0.2349103228459213</v>
      </c>
      <c r="F10128" t="n">
        <v>-9.667787836</v>
      </c>
      <c r="G10128" t="n">
        <v>-11.0214938701963</v>
      </c>
    </row>
    <row r="10129">
      <c r="A10129" s="3" t="n">
        <v>45371.46561528935</v>
      </c>
      <c r="B10129" t="n">
        <v>-1.54665580475</v>
      </c>
      <c r="C10129" t="n">
        <v>-0.7476985654898624</v>
      </c>
      <c r="D10129" t="n">
        <v>-2.0709879603</v>
      </c>
      <c r="E10129" t="n">
        <v>-0.2401281007069938</v>
      </c>
      <c r="F10129" t="n">
        <v>-11.5400538407</v>
      </c>
      <c r="G10129" t="n">
        <v>-10.86297293900085</v>
      </c>
    </row>
    <row r="10130">
      <c r="A10130" s="3" t="n">
        <v>45371.46561585648</v>
      </c>
      <c r="B10130" t="n">
        <v>-2.1188640256</v>
      </c>
      <c r="C10130" t="n">
        <v>-1.447339676943711</v>
      </c>
      <c r="D10130" t="n">
        <v>-0.6320680124499999</v>
      </c>
      <c r="E10130" t="n">
        <v>-0.1218308703655014</v>
      </c>
      <c r="F10130" t="n">
        <v>-10.40998452795</v>
      </c>
      <c r="G10130" t="n">
        <v>-10.57150357378593</v>
      </c>
    </row>
    <row r="10131">
      <c r="A10131" s="3" t="n">
        <v>45371.46561696759</v>
      </c>
      <c r="B10131" t="n">
        <v>-1.10851429605</v>
      </c>
      <c r="C10131" t="n">
        <v>-1.079034568917719</v>
      </c>
      <c r="D10131" t="n">
        <v>1.8722660047</v>
      </c>
      <c r="E10131" t="n">
        <v>-0.5343265491780903</v>
      </c>
      <c r="F10131" t="n">
        <v>-9.93353824435</v>
      </c>
      <c r="G10131" t="n">
        <v>-10.90721103432206</v>
      </c>
    </row>
    <row r="10132">
      <c r="A10132" s="3" t="n">
        <v>45371.46561702546</v>
      </c>
      <c r="B10132" t="n">
        <v>-0.7230443045</v>
      </c>
      <c r="C10132" t="n">
        <v>-0.6740123346221467</v>
      </c>
      <c r="D10132" t="n">
        <v>1.3287814617</v>
      </c>
      <c r="E10132" t="n">
        <v>-0.1551886589566438</v>
      </c>
      <c r="F10132" t="n">
        <v>-10.488996707</v>
      </c>
      <c r="G10132" t="n">
        <v>-10.99074028437427</v>
      </c>
    </row>
    <row r="10133">
      <c r="A10133" s="3" t="n">
        <v>45371.4656175463</v>
      </c>
      <c r="B10133" t="n">
        <v>0.196329133</v>
      </c>
      <c r="C10133" t="n">
        <v>0.4585062861174838</v>
      </c>
      <c r="D10133" t="n">
        <v>-1.5322890625</v>
      </c>
      <c r="E10133" t="n">
        <v>0.1639654049727278</v>
      </c>
      <c r="F10133" t="n">
        <v>-12.17690749835</v>
      </c>
      <c r="G10133" t="n">
        <v>-11.12185256605201</v>
      </c>
    </row>
    <row r="10134">
      <c r="A10134" s="3" t="n">
        <v>45371.46561811343</v>
      </c>
      <c r="B10134" t="n">
        <v>2.1452046875</v>
      </c>
      <c r="C10134" t="n">
        <v>1.505301801761077</v>
      </c>
      <c r="D10134" t="n">
        <v>-0.5027869455</v>
      </c>
      <c r="E10134" t="n">
        <v>0.2042321042151523</v>
      </c>
      <c r="F10134" t="n">
        <v>-11.506534711</v>
      </c>
      <c r="G10134" t="n">
        <v>-11.12137258882579</v>
      </c>
    </row>
    <row r="10135">
      <c r="A10135" s="3" t="n">
        <v>45371.46561866898</v>
      </c>
      <c r="B10135" t="n">
        <v>2.3870170632</v>
      </c>
      <c r="C10135" t="n">
        <v>2.217863117441615</v>
      </c>
      <c r="D10135" t="n">
        <v>-0.8307899680499999</v>
      </c>
      <c r="E10135" t="n">
        <v>-0.03234832084289048</v>
      </c>
      <c r="F10135" t="n">
        <v>-12.40436293845</v>
      </c>
      <c r="G10135" t="n">
        <v>-11.41285758981833</v>
      </c>
    </row>
    <row r="10136">
      <c r="A10136" s="3" t="n">
        <v>45371.46561923611</v>
      </c>
      <c r="B10136" t="n">
        <v>1.7621373252</v>
      </c>
      <c r="C10136" t="n">
        <v>2.170793117624831</v>
      </c>
      <c r="D10136" t="n">
        <v>0.948106922</v>
      </c>
      <c r="E10136" t="n">
        <v>-0.473662818012006</v>
      </c>
      <c r="F10136" t="n">
        <v>-9.950297809199999</v>
      </c>
      <c r="G10136" t="n">
        <v>-11.38739225715329</v>
      </c>
    </row>
    <row r="10137">
      <c r="A10137" s="3" t="n">
        <v>45371.46561980324</v>
      </c>
      <c r="B10137" t="n">
        <v>3.1364020296</v>
      </c>
      <c r="C10137" t="n">
        <v>1.99439736087961</v>
      </c>
      <c r="D10137" t="n">
        <v>0.15801455145</v>
      </c>
      <c r="E10137" t="n">
        <v>-0.521579870079955</v>
      </c>
      <c r="F10137" t="n">
        <v>-10.23281758905</v>
      </c>
      <c r="G10137" t="n">
        <v>-11.21568531351157</v>
      </c>
    </row>
    <row r="10138">
      <c r="A10138" s="3" t="n">
        <v>45371.46562037037</v>
      </c>
      <c r="B10138" t="n">
        <v>2.1523831553</v>
      </c>
      <c r="C10138" t="n">
        <v>1.412298664888466</v>
      </c>
      <c r="D10138" t="n">
        <v>-0.42616758905</v>
      </c>
      <c r="E10138" t="n">
        <v>-0.09898832510000027</v>
      </c>
      <c r="F10138" t="n">
        <v>-12.3660483569</v>
      </c>
      <c r="G10138" t="n">
        <v>-11.1244486537611</v>
      </c>
    </row>
    <row r="10139">
      <c r="A10139" s="3" t="n">
        <v>45371.46562092593</v>
      </c>
      <c r="B10139" t="n">
        <v>-0.5817893178999999</v>
      </c>
      <c r="C10139" t="n">
        <v>0.197551192461539</v>
      </c>
      <c r="D10139" t="n">
        <v>-0.5386988978</v>
      </c>
      <c r="E10139" t="n">
        <v>-0.01053049049475524</v>
      </c>
      <c r="F10139" t="n">
        <v>-11.25035559305</v>
      </c>
      <c r="G10139" t="n">
        <v>-11.11161220609758</v>
      </c>
    </row>
    <row r="10140">
      <c r="A10140" s="3" t="n">
        <v>45371.46562149306</v>
      </c>
      <c r="B10140" t="n">
        <v>-1.58017493445</v>
      </c>
      <c r="C10140" t="n">
        <v>-0.2900335024959215</v>
      </c>
      <c r="D10140" t="n">
        <v>-1.1947049429</v>
      </c>
      <c r="E10140" t="n">
        <v>-0.06461581111608408</v>
      </c>
      <c r="F10140" t="n">
        <v>-10.50097062665</v>
      </c>
      <c r="G10140" t="n">
        <v>-11.01796468774047</v>
      </c>
    </row>
    <row r="10141">
      <c r="A10141" s="3" t="n">
        <v>45371.46562204861</v>
      </c>
      <c r="B10141" t="n">
        <v>-0.32561019995</v>
      </c>
      <c r="C10141" t="n">
        <v>-1.300364327384969</v>
      </c>
      <c r="D10141" t="n">
        <v>0.2681530376</v>
      </c>
      <c r="E10141" t="n">
        <v>-0.177646138909208</v>
      </c>
      <c r="F10141" t="n">
        <v>-11.42273688675</v>
      </c>
      <c r="G10141" t="n">
        <v>-11.13316070789024</v>
      </c>
    </row>
    <row r="10142">
      <c r="A10142" s="3" t="n">
        <v>45371.46562262731</v>
      </c>
      <c r="B10142" t="n">
        <v>-2.0374688306</v>
      </c>
      <c r="C10142" t="n">
        <v>-1.882478087670635</v>
      </c>
      <c r="D10142" t="n">
        <v>1.47961754535</v>
      </c>
      <c r="E10142" t="n">
        <v>0.1252678611675994</v>
      </c>
      <c r="F10142" t="n">
        <v>-11.36287709515</v>
      </c>
      <c r="G10142" t="n">
        <v>-10.74238648451577</v>
      </c>
    </row>
    <row r="10143">
      <c r="A10143" s="3" t="n">
        <v>45371.46562318287</v>
      </c>
      <c r="B10143" t="n">
        <v>-2.84909660455</v>
      </c>
      <c r="C10143" t="n">
        <v>-1.764498167605716</v>
      </c>
      <c r="D10143" t="n">
        <v>-0.14605043845</v>
      </c>
      <c r="E10143" t="n">
        <v>-0.003735030668531369</v>
      </c>
      <c r="F10143" t="n">
        <v>-9.993398035949999</v>
      </c>
      <c r="G10143" t="n">
        <v>-10.56125793332765</v>
      </c>
    </row>
    <row r="10144">
      <c r="A10144" s="3" t="n">
        <v>45371.46562375</v>
      </c>
      <c r="B10144" t="n">
        <v>0.3327984744</v>
      </c>
      <c r="C10144" t="n">
        <v>-1.555042182089981</v>
      </c>
      <c r="D10144" t="n">
        <v>-0.9457140993999998</v>
      </c>
      <c r="E10144" t="n">
        <v>-0.3912656988406771</v>
      </c>
      <c r="F10144" t="n">
        <v>-10.40519888275</v>
      </c>
      <c r="G10144" t="n">
        <v>-10.5838323158632</v>
      </c>
    </row>
    <row r="10145">
      <c r="A10145" s="3" t="n">
        <v>45371.46562431713</v>
      </c>
      <c r="B10145" t="n">
        <v>-3.85945614075</v>
      </c>
      <c r="C10145" t="n">
        <v>-1.401913193945226</v>
      </c>
      <c r="D10145" t="n">
        <v>0.05027869455</v>
      </c>
      <c r="E10145" t="n">
        <v>-0.5889801525942906</v>
      </c>
      <c r="F10145" t="n">
        <v>-10.4530847547</v>
      </c>
      <c r="G10145" t="n">
        <v>-10.81756008015947</v>
      </c>
    </row>
    <row r="10146">
      <c r="A10146" s="3" t="n">
        <v>45371.46562488426</v>
      </c>
      <c r="B10146" t="n">
        <v>0.7685373538499999</v>
      </c>
      <c r="C10146" t="n">
        <v>-0.6855567275740112</v>
      </c>
      <c r="D10146" t="n">
        <v>-0.4405343312999999</v>
      </c>
      <c r="E10146" t="n">
        <v>-0.781984236901867</v>
      </c>
      <c r="F10146" t="n">
        <v>-10.3549201882</v>
      </c>
      <c r="G10146" t="n">
        <v>-10.74906607042858</v>
      </c>
    </row>
    <row r="10147">
      <c r="A10147" s="3" t="n">
        <v>45371.46562543981</v>
      </c>
      <c r="B10147" t="n">
        <v>-0.2370267305</v>
      </c>
      <c r="C10147" t="n">
        <v>-0.1012209724166669</v>
      </c>
      <c r="D10147" t="n">
        <v>-2.6240437937</v>
      </c>
      <c r="E10147" t="n">
        <v>-0.4378993370214463</v>
      </c>
      <c r="F10147" t="n">
        <v>-12.0931096741</v>
      </c>
      <c r="G10147" t="n">
        <v>-10.85571674949922</v>
      </c>
    </row>
    <row r="10148">
      <c r="A10148" s="3" t="n">
        <v>45371.4656265625</v>
      </c>
      <c r="B10148" t="n">
        <v>-1.364693414</v>
      </c>
      <c r="C10148" t="n">
        <v>-0.5918985567719128</v>
      </c>
      <c r="D10148" t="n">
        <v>-0.8236016936</v>
      </c>
      <c r="E10148" t="n">
        <v>-0.3716591880599078</v>
      </c>
      <c r="F10148" t="n">
        <v>-10.53209693375</v>
      </c>
      <c r="G10148" t="n">
        <v>-10.93889984080796</v>
      </c>
    </row>
    <row r="10149">
      <c r="A10149" s="3" t="n">
        <v>45371.46562659722</v>
      </c>
      <c r="B10149" t="n">
        <v>0.42616758905</v>
      </c>
      <c r="C10149" t="n">
        <v>-1.270635479339631</v>
      </c>
      <c r="D10149" t="n">
        <v>1.24737646005</v>
      </c>
      <c r="E10149" t="n">
        <v>-0.423276593201866</v>
      </c>
      <c r="F10149" t="n">
        <v>-11.6837016499</v>
      </c>
      <c r="G10149" t="n">
        <v>-10.77056979080551</v>
      </c>
    </row>
    <row r="10150">
      <c r="A10150" s="3" t="n">
        <v>45371.4656271412</v>
      </c>
      <c r="B10150" t="n">
        <v>1.2665288475</v>
      </c>
      <c r="C10150" t="n">
        <v>-1.265254577342428</v>
      </c>
      <c r="D10150" t="n">
        <v>0.9744377772499999</v>
      </c>
      <c r="E10150" t="n">
        <v>-0.4125832757421923</v>
      </c>
      <c r="F10150" t="n">
        <v>-9.742004563199998</v>
      </c>
      <c r="G10150" t="n">
        <v>-10.7378768885125</v>
      </c>
    </row>
    <row r="10151">
      <c r="A10151" s="3" t="n">
        <v>45371.46562769676</v>
      </c>
      <c r="B10151" t="n">
        <v>-4.2951950202</v>
      </c>
      <c r="C10151" t="n">
        <v>-1.65033596038427</v>
      </c>
      <c r="D10151" t="n">
        <v>0.52433215555</v>
      </c>
      <c r="E10151" t="n">
        <v>-0.1299612004172498</v>
      </c>
      <c r="F10151" t="n">
        <v>-10.5919469187</v>
      </c>
      <c r="G10151" t="n">
        <v>-10.47012338617754</v>
      </c>
    </row>
    <row r="10152">
      <c r="A10152" s="3" t="n">
        <v>45371.46562827547</v>
      </c>
      <c r="B10152" t="n">
        <v>-5.145137375699999</v>
      </c>
      <c r="C10152" t="n">
        <v>-1.68599236830117</v>
      </c>
      <c r="D10152" t="n">
        <v>-3.08133768985</v>
      </c>
      <c r="E10152" t="n">
        <v>0.280774584758509</v>
      </c>
      <c r="F10152" t="n">
        <v>-10.1059293447</v>
      </c>
      <c r="G10152" t="n">
        <v>-10.29610557061238</v>
      </c>
    </row>
    <row r="10153">
      <c r="A10153" s="3" t="n">
        <v>45371.46562883102</v>
      </c>
      <c r="B10153" t="n">
        <v>-0.2992793447</v>
      </c>
      <c r="C10153" t="n">
        <v>-1.532540812235319</v>
      </c>
      <c r="D10153" t="n">
        <v>0.04549304934999999</v>
      </c>
      <c r="E10153" t="n">
        <v>0.1713606934609563</v>
      </c>
      <c r="F10153" t="n">
        <v>-10.53688257895</v>
      </c>
      <c r="G10153" t="n">
        <v>-10.58298565222054</v>
      </c>
    </row>
    <row r="10154">
      <c r="A10154" s="3" t="n">
        <v>45371.46562939815</v>
      </c>
      <c r="B10154" t="n">
        <v>0.5578512852499999</v>
      </c>
      <c r="C10154" t="n">
        <v>-1.393631855199071</v>
      </c>
      <c r="D10154" t="n">
        <v>1.1204882157</v>
      </c>
      <c r="E10154" t="n">
        <v>0.06496729608205148</v>
      </c>
      <c r="F10154" t="n">
        <v>-11.171343414</v>
      </c>
      <c r="G10154" t="n">
        <v>-10.76551495420597</v>
      </c>
    </row>
    <row r="10155">
      <c r="A10155" s="3" t="n">
        <v>45371.4656299537</v>
      </c>
      <c r="B10155" t="n">
        <v>0.2394195531</v>
      </c>
      <c r="C10155" t="n">
        <v>-0.5902234712271578</v>
      </c>
      <c r="D10155" t="n">
        <v>0.9433114701499999</v>
      </c>
      <c r="E10155" t="n">
        <v>0.07526946764860165</v>
      </c>
      <c r="F10155" t="n">
        <v>-10.2447915087</v>
      </c>
      <c r="G10155" t="n">
        <v>-11.34344881851856</v>
      </c>
    </row>
    <row r="10156">
      <c r="A10156" s="3" t="n">
        <v>45371.46563052083</v>
      </c>
      <c r="B10156" t="n">
        <v>-1.51313667505</v>
      </c>
      <c r="C10156" t="n">
        <v>0.27356379387436</v>
      </c>
      <c r="D10156" t="n">
        <v>0.7900825639</v>
      </c>
      <c r="E10156" t="n">
        <v>0.07178682677645706</v>
      </c>
      <c r="F10156" t="n">
        <v>-12.07395728665</v>
      </c>
      <c r="G10156" t="n">
        <v>-11.29928716477684</v>
      </c>
    </row>
    <row r="10157">
      <c r="A10157" s="3" t="n">
        <v>45371.46563108797</v>
      </c>
      <c r="B10157" t="n">
        <v>0.4788391062</v>
      </c>
      <c r="C10157" t="n">
        <v>0.504288277322962</v>
      </c>
      <c r="D10157" t="n">
        <v>-0.32561019995</v>
      </c>
      <c r="E10157" t="n">
        <v>0.3548938169416094</v>
      </c>
      <c r="F10157" t="n">
        <v>-12.03325968915</v>
      </c>
      <c r="G10157" t="n">
        <v>-11.5259768861005</v>
      </c>
    </row>
    <row r="10158">
      <c r="A10158" s="3" t="n">
        <v>45371.46563165509</v>
      </c>
      <c r="B10158" t="n">
        <v>0.335191297</v>
      </c>
      <c r="C10158" t="n">
        <v>-0.4072381714463881</v>
      </c>
      <c r="D10158" t="n">
        <v>-0.4812319287999999</v>
      </c>
      <c r="E10158" t="n">
        <v>0.03197703970233112</v>
      </c>
      <c r="F10158" t="n">
        <v>-11.5807514382</v>
      </c>
      <c r="G10158" t="n">
        <v>-11.6389569233808</v>
      </c>
    </row>
    <row r="10159">
      <c r="A10159" s="3" t="n">
        <v>45371.46563221065</v>
      </c>
      <c r="B10159" t="n">
        <v>0.39504128195</v>
      </c>
      <c r="C10159" t="n">
        <v>-0.8723663465428928</v>
      </c>
      <c r="D10159" t="n">
        <v>-0.96965213205</v>
      </c>
      <c r="E10159" t="n">
        <v>-0.1538883520290215</v>
      </c>
      <c r="F10159" t="n">
        <v>-11.63103013275</v>
      </c>
      <c r="G10159" t="n">
        <v>-11.47604503607369</v>
      </c>
    </row>
    <row r="10160">
      <c r="A10160" s="3" t="n">
        <v>45371.46563278935</v>
      </c>
      <c r="B10160" t="n">
        <v>-2.3798385954</v>
      </c>
      <c r="C10160" t="n">
        <v>-0.9630111098167858</v>
      </c>
      <c r="D10160" t="n">
        <v>-0.08379782425</v>
      </c>
      <c r="E10160" t="n">
        <v>-0.04632736895769246</v>
      </c>
      <c r="F10160" t="n">
        <v>-9.9694600033</v>
      </c>
      <c r="G10160" t="n">
        <v>-11.5277684627604</v>
      </c>
    </row>
    <row r="10161">
      <c r="A10161" s="3" t="n">
        <v>45371.46563334491</v>
      </c>
      <c r="B10161" t="n">
        <v>-1.0821834408</v>
      </c>
      <c r="C10161" t="n">
        <v>-1.51713234773089</v>
      </c>
      <c r="D10161" t="n">
        <v>1.31920036465</v>
      </c>
      <c r="E10161" t="n">
        <v>0.2026862881476695</v>
      </c>
      <c r="F10161" t="n">
        <v>-12.31098401715</v>
      </c>
      <c r="G10161" t="n">
        <v>-10.86740968233849</v>
      </c>
    </row>
    <row r="10162">
      <c r="A10162" s="3" t="n">
        <v>45371.46563391203</v>
      </c>
      <c r="B10162" t="n">
        <v>-3.7852296069</v>
      </c>
      <c r="C10162" t="n">
        <v>-2.695458927868073</v>
      </c>
      <c r="D10162" t="n">
        <v>0.32561019995</v>
      </c>
      <c r="E10162" t="n">
        <v>0.06326388783484865</v>
      </c>
      <c r="F10162" t="n">
        <v>-10.9654429906</v>
      </c>
      <c r="G10162" t="n">
        <v>-10.69762159607276</v>
      </c>
    </row>
    <row r="10163">
      <c r="A10163" s="3" t="n">
        <v>45371.46563446759</v>
      </c>
      <c r="B10163" t="n">
        <v>-1.27850276715</v>
      </c>
      <c r="C10163" t="n">
        <v>-2.887587134316908</v>
      </c>
      <c r="D10163" t="n">
        <v>-0.15801455145</v>
      </c>
      <c r="E10163" t="n">
        <v>0.06498297757832186</v>
      </c>
      <c r="F10163" t="n">
        <v>-9.964664551449999</v>
      </c>
      <c r="G10163" t="n">
        <v>-10.5517588555322</v>
      </c>
    </row>
    <row r="10164">
      <c r="A10164" s="3" t="n">
        <v>45371.46563503472</v>
      </c>
      <c r="B10164" t="n">
        <v>-1.84832797205</v>
      </c>
      <c r="C10164" t="n">
        <v>-2.369959389905601</v>
      </c>
      <c r="D10164" t="n">
        <v>0.46207954135</v>
      </c>
      <c r="E10164" t="n">
        <v>0.07056495018951071</v>
      </c>
      <c r="F10164" t="n">
        <v>-10.98220255545</v>
      </c>
      <c r="G10164" t="n">
        <v>-10.54652845932427</v>
      </c>
    </row>
    <row r="10165">
      <c r="A10165" s="3" t="n">
        <v>45371.46563560185</v>
      </c>
      <c r="B10165" t="n">
        <v>-4.68066501175</v>
      </c>
      <c r="C10165" t="n">
        <v>-1.396389764062824</v>
      </c>
      <c r="D10165" t="n">
        <v>-0.35912932965</v>
      </c>
      <c r="E10165" t="n">
        <v>0.09580772447599098</v>
      </c>
      <c r="F10165" t="n">
        <v>-8.7579856889</v>
      </c>
      <c r="G10165" t="n">
        <v>-10.54329642522124</v>
      </c>
    </row>
    <row r="10166">
      <c r="A10166" s="3" t="n">
        <v>45371.46563616898</v>
      </c>
      <c r="B10166" t="n">
        <v>-2.06140686325</v>
      </c>
      <c r="C10166" t="n">
        <v>-0.6428742549702815</v>
      </c>
      <c r="D10166" t="n">
        <v>-1.7357966633</v>
      </c>
      <c r="E10166" t="n">
        <v>0.2693063133555952</v>
      </c>
      <c r="F10166" t="n">
        <v>-11.87284250845</v>
      </c>
      <c r="G10166" t="n">
        <v>-10.40497390128313</v>
      </c>
    </row>
    <row r="10167">
      <c r="A10167" s="3" t="n">
        <v>45371.46563729167</v>
      </c>
      <c r="B10167" t="n">
        <v>3.0023255108</v>
      </c>
      <c r="C10167" t="n">
        <v>0.288112336328206</v>
      </c>
      <c r="D10167" t="n">
        <v>1.6328464516</v>
      </c>
      <c r="E10167" t="n">
        <v>0.2137806724470868</v>
      </c>
      <c r="F10167" t="n">
        <v>-10.51293473965</v>
      </c>
      <c r="G10167" t="n">
        <v>-10.7827441181491</v>
      </c>
    </row>
    <row r="10168">
      <c r="A10168" s="3" t="n">
        <v>45371.4656378588</v>
      </c>
      <c r="B10168" t="n">
        <v>2.1452046875</v>
      </c>
      <c r="C10168" t="n">
        <v>0.1631853534002337</v>
      </c>
      <c r="D10168" t="n">
        <v>0.93613300235</v>
      </c>
      <c r="E10168" t="n">
        <v>0.2504570176826347</v>
      </c>
      <c r="F10168" t="n">
        <v>-11.1378242843</v>
      </c>
      <c r="G10168" t="n">
        <v>-11.04765856102008</v>
      </c>
    </row>
    <row r="10169">
      <c r="A10169" s="3" t="n">
        <v>45371.46563842593</v>
      </c>
      <c r="B10169" t="n">
        <v>0.4549010735499999</v>
      </c>
      <c r="C10169" t="n">
        <v>0.5634814681755265</v>
      </c>
      <c r="D10169" t="n">
        <v>1.18273102325</v>
      </c>
      <c r="E10169" t="n">
        <v>0.1341897181724944</v>
      </c>
      <c r="F10169" t="n">
        <v>-10.47223714215</v>
      </c>
      <c r="G10169" t="n">
        <v>-10.81184403761297</v>
      </c>
    </row>
    <row r="10170">
      <c r="A10170" s="3" t="n">
        <v>45371.46563898148</v>
      </c>
      <c r="B10170" t="n">
        <v>-0.53151062335</v>
      </c>
      <c r="C10170" t="n">
        <v>-0.3401711550167839</v>
      </c>
      <c r="D10170" t="n">
        <v>0.0766095498</v>
      </c>
      <c r="E10170" t="n">
        <v>0.6025152954961557</v>
      </c>
      <c r="F10170" t="n">
        <v>-11.32935796545</v>
      </c>
      <c r="G10170" t="n">
        <v>-10.66380120334164</v>
      </c>
    </row>
    <row r="10171">
      <c r="A10171" s="3" t="n">
        <v>45371.46563953704</v>
      </c>
      <c r="B10171" t="n">
        <v>-1.78607535785</v>
      </c>
      <c r="C10171" t="n">
        <v>-1.823688295308863</v>
      </c>
      <c r="D10171" t="n">
        <v>-1.81480884235</v>
      </c>
      <c r="E10171" t="n">
        <v>0.6505448382975544</v>
      </c>
      <c r="F10171" t="n">
        <v>-10.963050168</v>
      </c>
      <c r="G10171" t="n">
        <v>-10.01974996749676</v>
      </c>
    </row>
    <row r="10172">
      <c r="A10172" s="3" t="n">
        <v>45371.4656406713</v>
      </c>
      <c r="B10172" t="n">
        <v>-3.804381994349999</v>
      </c>
      <c r="C10172" t="n">
        <v>-2.519055513249308</v>
      </c>
      <c r="D10172" t="n">
        <v>1.04147603665</v>
      </c>
      <c r="E10172" t="n">
        <v>0.19777418516725</v>
      </c>
      <c r="F10172" t="n">
        <v>-9.581597189149999</v>
      </c>
      <c r="G10172" t="n">
        <v>-10.23924108195597</v>
      </c>
    </row>
    <row r="10173">
      <c r="A10173" s="3" t="n">
        <v>45371.46564070602</v>
      </c>
      <c r="B10173" t="n">
        <v>-1.58256775705</v>
      </c>
      <c r="C10173" t="n">
        <v>-2.619478900991965</v>
      </c>
      <c r="D10173" t="n">
        <v>0.5961560601499999</v>
      </c>
      <c r="E10173" t="n">
        <v>0.1397119365107229</v>
      </c>
      <c r="F10173" t="n">
        <v>-8.59997113745</v>
      </c>
      <c r="G10173" t="n">
        <v>-10.30668072822625</v>
      </c>
    </row>
    <row r="10174">
      <c r="A10174" s="3" t="n">
        <v>45371.46564123843</v>
      </c>
      <c r="B10174" t="n">
        <v>-6.38054972275</v>
      </c>
      <c r="C10174" t="n">
        <v>-2.025561225848957</v>
      </c>
      <c r="D10174" t="n">
        <v>2.08774752515</v>
      </c>
      <c r="E10174" t="n">
        <v>-0.07084253096095594</v>
      </c>
      <c r="F10174" t="n">
        <v>-10.2136652016</v>
      </c>
      <c r="G10174" t="n">
        <v>-10.14549366835294</v>
      </c>
    </row>
    <row r="10175">
      <c r="A10175" s="3" t="n">
        <v>45371.46564179398</v>
      </c>
      <c r="B10175" t="n">
        <v>0.75896606345</v>
      </c>
      <c r="C10175" t="n">
        <v>-1.123048482848371</v>
      </c>
      <c r="D10175" t="n">
        <v>-1.503555578</v>
      </c>
      <c r="E10175" t="n">
        <v>-0.03770787223146854</v>
      </c>
      <c r="F10175" t="n">
        <v>-10.78348059985</v>
      </c>
      <c r="G10175" t="n">
        <v>-10.31941668630143</v>
      </c>
    </row>
    <row r="10176">
      <c r="A10176" s="3" t="n">
        <v>45371.46564237268</v>
      </c>
      <c r="B10176" t="n">
        <v>2.8634633468</v>
      </c>
      <c r="C10176" t="n">
        <v>-0.05145640692296026</v>
      </c>
      <c r="D10176" t="n">
        <v>-0.7565634341999999</v>
      </c>
      <c r="E10176" t="n">
        <v>-0.1016644433024478</v>
      </c>
      <c r="F10176" t="n">
        <v>-12.5958966196</v>
      </c>
      <c r="G10176" t="n">
        <v>-10.61867568620306</v>
      </c>
    </row>
    <row r="10177">
      <c r="A10177" s="3" t="n">
        <v>45371.46564293982</v>
      </c>
      <c r="B10177" t="n">
        <v>-0.7613588860499999</v>
      </c>
      <c r="C10177" t="n">
        <v>0.837929826451751</v>
      </c>
      <c r="D10177" t="n">
        <v>-0.4572938961499999</v>
      </c>
      <c r="E10177" t="n">
        <v>-0.5405461597731951</v>
      </c>
      <c r="F10177" t="n">
        <v>-10.0077647782</v>
      </c>
      <c r="G10177" t="n">
        <v>-11.03398907387101</v>
      </c>
    </row>
    <row r="10178">
      <c r="A10178" s="3" t="n">
        <v>45371.46564349537</v>
      </c>
      <c r="B10178" t="n">
        <v>2.19787620465</v>
      </c>
      <c r="C10178" t="n">
        <v>1.40343057301364</v>
      </c>
      <c r="D10178" t="n">
        <v>-0.83557561325</v>
      </c>
      <c r="E10178" t="n">
        <v>-0.2760183137898609</v>
      </c>
      <c r="F10178" t="n">
        <v>-9.5337113172</v>
      </c>
      <c r="G10178" t="n">
        <v>-11.10068606642288</v>
      </c>
    </row>
    <row r="10179">
      <c r="A10179" s="3" t="n">
        <v>45371.4656440625</v>
      </c>
      <c r="B10179" t="n">
        <v>1.48679601315</v>
      </c>
      <c r="C10179" t="n">
        <v>2.00924218303194</v>
      </c>
      <c r="D10179" t="n">
        <v>0.28491260245</v>
      </c>
      <c r="E10179" t="n">
        <v>-0.2072404369734271</v>
      </c>
      <c r="F10179" t="n">
        <v>-12.4594272782</v>
      </c>
      <c r="G10179" t="n">
        <v>-10.86149467223581</v>
      </c>
    </row>
    <row r="10180">
      <c r="A10180" s="3" t="n">
        <v>45371.46564461805</v>
      </c>
      <c r="B10180" t="n">
        <v>1.0534499563</v>
      </c>
      <c r="C10180" t="n">
        <v>1.238950833250703</v>
      </c>
      <c r="D10180" t="n">
        <v>-0.1029502117</v>
      </c>
      <c r="E10180" t="n">
        <v>-0.1296658808103733</v>
      </c>
      <c r="F10180" t="n">
        <v>-10.46266585175</v>
      </c>
      <c r="G10180" t="n">
        <v>-10.56996011222882</v>
      </c>
    </row>
    <row r="10181">
      <c r="A10181" s="3" t="n">
        <v>45371.46564518518</v>
      </c>
      <c r="B10181" t="n">
        <v>0.6512203999</v>
      </c>
      <c r="C10181" t="n">
        <v>0.567335573062822</v>
      </c>
      <c r="D10181" t="n">
        <v>0.29209107025</v>
      </c>
      <c r="E10181" t="n">
        <v>-0.5233025258779737</v>
      </c>
      <c r="F10181" t="n">
        <v>-10.74996147015</v>
      </c>
      <c r="G10181" t="n">
        <v>-10.54073307206413</v>
      </c>
    </row>
    <row r="10182">
      <c r="A10182" s="3" t="n">
        <v>45371.46564575232</v>
      </c>
      <c r="B10182" t="n">
        <v>1.30723625165</v>
      </c>
      <c r="C10182" t="n">
        <v>0.4755528726397449</v>
      </c>
      <c r="D10182" t="n">
        <v>0.8667019203499999</v>
      </c>
      <c r="E10182" t="n">
        <v>-0.4990645788969712</v>
      </c>
      <c r="F10182" t="n">
        <v>-9.964664551449999</v>
      </c>
      <c r="G10182" t="n">
        <v>-10.79512678537171</v>
      </c>
    </row>
    <row r="10183">
      <c r="A10183" s="3" t="n">
        <v>45371.46564631945</v>
      </c>
      <c r="B10183" t="n">
        <v>-0.05267151714999999</v>
      </c>
      <c r="C10183" t="n">
        <v>-0.1362074649841497</v>
      </c>
      <c r="D10183" t="n">
        <v>-2.16435707495</v>
      </c>
      <c r="E10183" t="n">
        <v>-0.1911168870953385</v>
      </c>
      <c r="F10183" t="n">
        <v>-10.66856627515</v>
      </c>
      <c r="G10183" t="n">
        <v>-10.7233458105822</v>
      </c>
    </row>
    <row r="10184">
      <c r="A10184" s="3" t="n">
        <v>45371.46564688657</v>
      </c>
      <c r="B10184" t="n">
        <v>-1.23780516965</v>
      </c>
      <c r="C10184" t="n">
        <v>-0.4268988816843836</v>
      </c>
      <c r="D10184" t="n">
        <v>-2.20266184985</v>
      </c>
      <c r="E10184" t="n">
        <v>-0.1669012965332172</v>
      </c>
      <c r="F10184" t="n">
        <v>-10.53688257895</v>
      </c>
      <c r="G10184" t="n">
        <v>-10.41993964925947</v>
      </c>
    </row>
    <row r="10185">
      <c r="A10185" s="3" t="n">
        <v>45371.4656474537</v>
      </c>
      <c r="B10185" t="n">
        <v>-1.8004421001</v>
      </c>
      <c r="C10185" t="n">
        <v>-0.2753441923248259</v>
      </c>
      <c r="D10185" t="n">
        <v>0.25617911795</v>
      </c>
      <c r="E10185" t="n">
        <v>-0.3043136764858984</v>
      </c>
      <c r="F10185" t="n">
        <v>-11.7052566666</v>
      </c>
      <c r="G10185" t="n">
        <v>-10.85857546798185</v>
      </c>
    </row>
    <row r="10186">
      <c r="A10186" s="3" t="n">
        <v>45371.46564800926</v>
      </c>
      <c r="B10186" t="n">
        <v>0.7757256283</v>
      </c>
      <c r="C10186" t="n">
        <v>-0.4215133849630548</v>
      </c>
      <c r="D10186" t="n">
        <v>2.13083794525</v>
      </c>
      <c r="E10186" t="n">
        <v>-0.315374640453614</v>
      </c>
      <c r="F10186" t="n">
        <v>-10.3214010585</v>
      </c>
      <c r="G10186" t="n">
        <v>-10.95314949760038</v>
      </c>
    </row>
    <row r="10187">
      <c r="A10187" s="3" t="n">
        <v>45371.46564913195</v>
      </c>
      <c r="B10187" t="n">
        <v>-0.2705458602</v>
      </c>
      <c r="C10187" t="n">
        <v>-0.1981830927551287</v>
      </c>
      <c r="D10187" t="n">
        <v>0.7445993211999999</v>
      </c>
      <c r="E10187" t="n">
        <v>-0.3436821185913763</v>
      </c>
      <c r="F10187" t="n">
        <v>-10.70926387265</v>
      </c>
      <c r="G10187" t="n">
        <v>-11.26313416090516</v>
      </c>
    </row>
    <row r="10188">
      <c r="A10188" s="3" t="n">
        <v>45371.46564916667</v>
      </c>
      <c r="B10188" t="n">
        <v>-0.2059004234</v>
      </c>
      <c r="C10188" t="n">
        <v>-0.3137973699562945</v>
      </c>
      <c r="D10188" t="n">
        <v>-1.5682010148</v>
      </c>
      <c r="E10188" t="n">
        <v>0.1246488992513991</v>
      </c>
      <c r="F10188" t="n">
        <v>-11.12585036465</v>
      </c>
      <c r="G10188" t="n">
        <v>-10.9826265959104</v>
      </c>
    </row>
    <row r="10189">
      <c r="A10189" s="3" t="n">
        <v>45371.46564971065</v>
      </c>
      <c r="B10189" t="n">
        <v>0.8858543077999999</v>
      </c>
      <c r="C10189" t="n">
        <v>-0.5061478147531481</v>
      </c>
      <c r="D10189" t="n">
        <v>-1.5993273219</v>
      </c>
      <c r="E10189" t="n">
        <v>-0.1312797948040796</v>
      </c>
      <c r="F10189" t="n">
        <v>-12.13142425565</v>
      </c>
      <c r="G10189" t="n">
        <v>-10.97463015291938</v>
      </c>
    </row>
    <row r="10190">
      <c r="A10190" s="3" t="n">
        <v>45371.4656502662</v>
      </c>
      <c r="B10190" t="n">
        <v>-2.19069773685</v>
      </c>
      <c r="C10190" t="n">
        <v>-1.630736124526112</v>
      </c>
      <c r="D10190" t="n">
        <v>0.28969824765</v>
      </c>
      <c r="E10190" t="n">
        <v>-0.4614329882297216</v>
      </c>
      <c r="F10190" t="n">
        <v>-10.2184508468</v>
      </c>
      <c r="G10190" t="n">
        <v>-10.45760509458558</v>
      </c>
    </row>
    <row r="10191">
      <c r="A10191" s="3" t="n">
        <v>45371.46565083334</v>
      </c>
      <c r="B10191" t="n">
        <v>-0.5123582359</v>
      </c>
      <c r="C10191" t="n">
        <v>-1.911796107944877</v>
      </c>
      <c r="D10191" t="n">
        <v>-0.4692678157999999</v>
      </c>
      <c r="E10191" t="n">
        <v>-0.5013032610751763</v>
      </c>
      <c r="F10191" t="n">
        <v>-10.97502408765</v>
      </c>
      <c r="G10191" t="n">
        <v>-10.64287534381635</v>
      </c>
    </row>
    <row r="10192">
      <c r="A10192" s="3" t="n">
        <v>45371.46565141204</v>
      </c>
      <c r="B10192" t="n">
        <v>-4.36942155405</v>
      </c>
      <c r="C10192" t="n">
        <v>-1.74366516265455</v>
      </c>
      <c r="D10192" t="n">
        <v>0.8116375806</v>
      </c>
      <c r="E10192" t="n">
        <v>-0.1616782610276228</v>
      </c>
      <c r="F10192" t="n">
        <v>-8.801085915649999</v>
      </c>
      <c r="G10192" t="n">
        <v>-10.42760323763359</v>
      </c>
    </row>
    <row r="10193">
      <c r="A10193" s="3" t="n">
        <v>45371.46565196759</v>
      </c>
      <c r="B10193" t="n">
        <v>-2.2218142373</v>
      </c>
      <c r="C10193" t="n">
        <v>-1.496783343246974</v>
      </c>
      <c r="D10193" t="n">
        <v>-1.1611858132</v>
      </c>
      <c r="E10193" t="n">
        <v>0.0487158254268068</v>
      </c>
      <c r="F10193" t="n">
        <v>-11.17853168845</v>
      </c>
      <c r="G10193" t="n">
        <v>-10.22976696654234</v>
      </c>
    </row>
    <row r="10194">
      <c r="A10194" s="3" t="n">
        <v>45371.46565252315</v>
      </c>
      <c r="B10194" t="n">
        <v>-3.0310589953</v>
      </c>
      <c r="C10194" t="n">
        <v>-1.419626861260726</v>
      </c>
      <c r="D10194" t="n">
        <v>0.7278397563499999</v>
      </c>
      <c r="E10194" t="n">
        <v>-0.2525517775568771</v>
      </c>
      <c r="F10194" t="n">
        <v>-9.1314817608</v>
      </c>
      <c r="G10194" t="n">
        <v>-10.33561862080155</v>
      </c>
    </row>
    <row r="10195">
      <c r="A10195" s="3" t="n">
        <v>45371.46565309028</v>
      </c>
      <c r="B10195" t="n">
        <v>4.30956176245</v>
      </c>
      <c r="C10195" t="n">
        <v>-0.3677067195013995</v>
      </c>
      <c r="D10195" t="n">
        <v>-0.11253130875</v>
      </c>
      <c r="E10195" t="n">
        <v>-0.5315173668505843</v>
      </c>
      <c r="F10195" t="n">
        <v>-12.6605420564</v>
      </c>
      <c r="G10195" t="n">
        <v>-10.68792375645504</v>
      </c>
    </row>
    <row r="10196">
      <c r="A10196" s="3" t="n">
        <v>45371.46565364584</v>
      </c>
      <c r="B10196" t="n">
        <v>-0.0742167272</v>
      </c>
      <c r="C10196" t="n">
        <v>0.5622138043625889</v>
      </c>
      <c r="D10196" t="n">
        <v>-0.9073995178499999</v>
      </c>
      <c r="E10196" t="n">
        <v>-0.4720805184634046</v>
      </c>
      <c r="F10196" t="n">
        <v>-9.6414471741</v>
      </c>
      <c r="G10196" t="n">
        <v>-10.87220403694094</v>
      </c>
    </row>
    <row r="10197">
      <c r="A10197" s="3" t="n">
        <v>45371.46565422454</v>
      </c>
      <c r="B10197" t="n">
        <v>0.138862164</v>
      </c>
      <c r="C10197" t="n">
        <v>1.545036450237184</v>
      </c>
      <c r="D10197" t="n">
        <v>-1.37666733365</v>
      </c>
      <c r="E10197" t="n">
        <v>-0.3808451159757587</v>
      </c>
      <c r="F10197" t="n">
        <v>-11.0588219119</v>
      </c>
      <c r="G10197" t="n">
        <v>-11.01809411723301</v>
      </c>
    </row>
    <row r="10198">
      <c r="A10198" s="3" t="n">
        <v>45371.46565478009</v>
      </c>
      <c r="B10198" t="n">
        <v>0.04788587195</v>
      </c>
      <c r="C10198" t="n">
        <v>1.573838489849888</v>
      </c>
      <c r="D10198" t="n">
        <v>-0.90500669525</v>
      </c>
      <c r="E10198" t="n">
        <v>-0.1144967534283219</v>
      </c>
      <c r="F10198" t="n">
        <v>-11.8201709913</v>
      </c>
      <c r="G10198" t="n">
        <v>-10.74917257201914</v>
      </c>
    </row>
    <row r="10199">
      <c r="A10199" s="3" t="n">
        <v>45371.46565534722</v>
      </c>
      <c r="B10199" t="n">
        <v>3.900153738249999</v>
      </c>
      <c r="C10199" t="n">
        <v>1.617420453994061</v>
      </c>
      <c r="D10199" t="n">
        <v>0.8427638877</v>
      </c>
      <c r="E10199" t="n">
        <v>-0.5297371741340341</v>
      </c>
      <c r="F10199" t="n">
        <v>-10.6901114852</v>
      </c>
      <c r="G10199" t="n">
        <v>-11.29059163793896</v>
      </c>
    </row>
    <row r="10200">
      <c r="A10200" s="3" t="n">
        <v>45371.46565590278</v>
      </c>
      <c r="B10200" t="n">
        <v>1.55383427255</v>
      </c>
      <c r="C10200" t="n">
        <v>0.6793503296681834</v>
      </c>
      <c r="D10200" t="n">
        <v>0.46207954135</v>
      </c>
      <c r="E10200" t="n">
        <v>-0.4909937288062952</v>
      </c>
      <c r="F10200" t="n">
        <v>-10.7619353898</v>
      </c>
      <c r="G10200" t="n">
        <v>-11.04269363014187</v>
      </c>
    </row>
    <row r="10201">
      <c r="A10201" s="3" t="n">
        <v>45371.46565648148</v>
      </c>
      <c r="B10201" t="n">
        <v>-0.36152215225</v>
      </c>
      <c r="C10201" t="n">
        <v>0.6335529541376475</v>
      </c>
      <c r="D10201" t="n">
        <v>-0.0335191297</v>
      </c>
      <c r="E10201" t="n">
        <v>-0.3093528087298377</v>
      </c>
      <c r="F10201" t="n">
        <v>-10.4219584476</v>
      </c>
      <c r="G10201" t="n">
        <v>-11.46113159023069</v>
      </c>
    </row>
    <row r="10202">
      <c r="A10202" s="3" t="n">
        <v>45371.46565704861</v>
      </c>
      <c r="B10202" t="n">
        <v>-0.4764462836</v>
      </c>
      <c r="C10202" t="n">
        <v>-0.4828974820066448</v>
      </c>
      <c r="D10202" t="n">
        <v>-1.35032667175</v>
      </c>
      <c r="E10202" t="n">
        <v>-0.1316632599643359</v>
      </c>
      <c r="F10202" t="n">
        <v>-11.7866518616</v>
      </c>
      <c r="G10202" t="n">
        <v>-11.11622647494548</v>
      </c>
    </row>
    <row r="10203">
      <c r="A10203" s="3" t="n">
        <v>45371.46565760417</v>
      </c>
      <c r="B10203" t="n">
        <v>-0.2059004234</v>
      </c>
      <c r="C10203" t="n">
        <v>-1.271672904041146</v>
      </c>
      <c r="D10203" t="n">
        <v>-2.1452046875</v>
      </c>
      <c r="E10203" t="n">
        <v>-0.350445689660607</v>
      </c>
      <c r="F10203" t="n">
        <v>-13.2447241969</v>
      </c>
      <c r="G10203" t="n">
        <v>-10.92667202264618</v>
      </c>
    </row>
    <row r="10204">
      <c r="A10204" s="3" t="n">
        <v>45371.46565872685</v>
      </c>
      <c r="B10204" t="n">
        <v>-2.93768988065</v>
      </c>
      <c r="C10204" t="n">
        <v>-1.693620753316322</v>
      </c>
      <c r="D10204" t="n">
        <v>0.6081299797999999</v>
      </c>
      <c r="E10204" t="n">
        <v>-1.018284018039047</v>
      </c>
      <c r="F10204" t="n">
        <v>-9.27992502185</v>
      </c>
      <c r="G10204" t="n">
        <v>-11.07380103258092</v>
      </c>
    </row>
    <row r="10205">
      <c r="A10205" s="3" t="n">
        <v>45371.46565876158</v>
      </c>
      <c r="B10205" t="n">
        <v>-1.96324229675</v>
      </c>
      <c r="C10205" t="n">
        <v>-1.009365132746273</v>
      </c>
      <c r="D10205" t="n">
        <v>0.29209107025</v>
      </c>
      <c r="E10205" t="n">
        <v>-1.11588192475618</v>
      </c>
      <c r="F10205" t="n">
        <v>-11.29583883575</v>
      </c>
      <c r="G10205" t="n">
        <v>-11.13092703190399</v>
      </c>
    </row>
    <row r="10206">
      <c r="A10206" s="3" t="n">
        <v>45371.46565929398</v>
      </c>
      <c r="B10206" t="n">
        <v>-2.7629059577</v>
      </c>
      <c r="C10206" t="n">
        <v>-0.2729171264574599</v>
      </c>
      <c r="D10206" t="n">
        <v>-0.6919278040499999</v>
      </c>
      <c r="E10206" t="n">
        <v>-0.8986742738909116</v>
      </c>
      <c r="F10206" t="n">
        <v>-9.411608718049999</v>
      </c>
      <c r="G10206" t="n">
        <v>-10.90940994127649</v>
      </c>
    </row>
    <row r="10207">
      <c r="A10207" s="3" t="n">
        <v>45371.46566042824</v>
      </c>
      <c r="B10207" t="n">
        <v>2.1499903327</v>
      </c>
      <c r="C10207" t="n">
        <v>-0.1690120350749421</v>
      </c>
      <c r="D10207" t="n">
        <v>-2.43729575775</v>
      </c>
      <c r="E10207" t="n">
        <v>-0.4907625981812367</v>
      </c>
      <c r="F10207" t="n">
        <v>-11.42752253195</v>
      </c>
      <c r="G10207" t="n">
        <v>-10.43659643858872</v>
      </c>
    </row>
    <row r="10208">
      <c r="A10208" s="3" t="n">
        <v>45371.46566155092</v>
      </c>
      <c r="B10208" t="n">
        <v>2.2098501243</v>
      </c>
      <c r="C10208" t="n">
        <v>-0.3396752448417258</v>
      </c>
      <c r="D10208" t="n">
        <v>-2.1380262197</v>
      </c>
      <c r="E10208" t="n">
        <v>-0.6272993517277405</v>
      </c>
      <c r="F10208" t="n">
        <v>-11.6813088273</v>
      </c>
      <c r="G10208" t="n">
        <v>-10.36787861321646</v>
      </c>
    </row>
    <row r="10209">
      <c r="A10209" s="3" t="n">
        <v>45371.46566157408</v>
      </c>
      <c r="B10209" t="n">
        <v>0.87627321075</v>
      </c>
      <c r="C10209" t="n">
        <v>-0.2354175255270402</v>
      </c>
      <c r="D10209" t="n">
        <v>1.1180953931</v>
      </c>
      <c r="E10209" t="n">
        <v>-0.7571726351848507</v>
      </c>
      <c r="F10209" t="n">
        <v>-10.4961751748</v>
      </c>
      <c r="G10209" t="n">
        <v>-10.75586804516215</v>
      </c>
    </row>
    <row r="10210">
      <c r="A10210" s="3" t="n">
        <v>45371.46566211805</v>
      </c>
      <c r="B10210" t="n">
        <v>-1.7070631788</v>
      </c>
      <c r="C10210" t="n">
        <v>-0.6634165121793724</v>
      </c>
      <c r="D10210" t="n">
        <v>0.5865749630999999</v>
      </c>
      <c r="E10210" t="n">
        <v>-0.6433773429730788</v>
      </c>
      <c r="F10210" t="n">
        <v>-9.3349893616</v>
      </c>
      <c r="G10210" t="n">
        <v>-10.74983613247649</v>
      </c>
    </row>
    <row r="10211">
      <c r="A10211" s="3" t="n">
        <v>45371.46566267361</v>
      </c>
      <c r="B10211" t="n">
        <v>-3.90254656085</v>
      </c>
      <c r="C10211" t="n">
        <v>-1.021200524892777</v>
      </c>
      <c r="D10211" t="n">
        <v>-0.35195086185</v>
      </c>
      <c r="E10211" t="n">
        <v>-0.2278344248327512</v>
      </c>
      <c r="F10211" t="n">
        <v>-10.33576780075</v>
      </c>
      <c r="G10211" t="n">
        <v>-10.6968729989301</v>
      </c>
    </row>
    <row r="10212">
      <c r="A10212" s="3" t="n">
        <v>45371.46566325232</v>
      </c>
      <c r="B10212" t="n">
        <v>-2.27209293185</v>
      </c>
      <c r="C10212" t="n">
        <v>-1.655584849785319</v>
      </c>
      <c r="D10212" t="n">
        <v>-1.89141839215</v>
      </c>
      <c r="E10212" t="n">
        <v>-0.0884291004349653</v>
      </c>
      <c r="F10212" t="n">
        <v>-11.72680187665</v>
      </c>
      <c r="G10212" t="n">
        <v>-10.34591466606926</v>
      </c>
    </row>
    <row r="10213">
      <c r="A10213" s="3" t="n">
        <v>45371.46566436342</v>
      </c>
      <c r="B10213" t="n">
        <v>-0.26096476315</v>
      </c>
      <c r="C10213" t="n">
        <v>-1.8872760769056</v>
      </c>
      <c r="D10213" t="n">
        <v>0.6608014969499999</v>
      </c>
      <c r="E10213" t="n">
        <v>-0.3506012930791386</v>
      </c>
      <c r="F10213" t="n">
        <v>-10.8600999563</v>
      </c>
      <c r="G10213" t="n">
        <v>-10.4126572401132</v>
      </c>
    </row>
    <row r="10214">
      <c r="A10214" s="3" t="n">
        <v>45371.46566439815</v>
      </c>
      <c r="B10214" t="n">
        <v>-0.9864116968999999</v>
      </c>
      <c r="C10214" t="n">
        <v>-1.409569215883104</v>
      </c>
      <c r="D10214" t="n">
        <v>-0.7062847396499999</v>
      </c>
      <c r="E10214" t="n">
        <v>-0.4369254383813533</v>
      </c>
      <c r="F10214" t="n">
        <v>-10.6206804032</v>
      </c>
      <c r="G10214" t="n">
        <v>-10.87229391980294</v>
      </c>
    </row>
    <row r="10215">
      <c r="A10215" s="3" t="n">
        <v>45371.46566494213</v>
      </c>
      <c r="B10215" t="n">
        <v>-0.16040737405</v>
      </c>
      <c r="C10215" t="n">
        <v>-0.9256073351726133</v>
      </c>
      <c r="D10215" t="n">
        <v>0.3687104267</v>
      </c>
      <c r="E10215" t="n">
        <v>-0.08281101009184172</v>
      </c>
      <c r="F10215" t="n">
        <v>-9.402027621</v>
      </c>
      <c r="G10215" t="n">
        <v>-11.04425750507532</v>
      </c>
    </row>
    <row r="10216">
      <c r="A10216" s="3" t="n">
        <v>45371.46566549769</v>
      </c>
      <c r="B10216" t="n">
        <v>-0.82839714545</v>
      </c>
      <c r="C10216" t="n">
        <v>-0.1081085324593241</v>
      </c>
      <c r="D10216" t="n">
        <v>-1.0917547312</v>
      </c>
      <c r="E10216" t="n">
        <v>-0.006955680828205135</v>
      </c>
      <c r="F10216" t="n">
        <v>-11.21205081815</v>
      </c>
      <c r="G10216" t="n">
        <v>-11.00010158902392</v>
      </c>
    </row>
    <row r="10217">
      <c r="A10217" s="3" t="n">
        <v>45371.46566606482</v>
      </c>
      <c r="B10217" t="n">
        <v>-1.6950990658</v>
      </c>
      <c r="C10217" t="n">
        <v>-0.1202033093553616</v>
      </c>
      <c r="D10217" t="n">
        <v>0.31603890955</v>
      </c>
      <c r="E10217" t="n">
        <v>0.02590889498811202</v>
      </c>
      <c r="F10217" t="n">
        <v>-12.0236785921</v>
      </c>
      <c r="G10217" t="n">
        <v>-10.83567207119583</v>
      </c>
    </row>
    <row r="10218">
      <c r="A10218" s="3" t="n">
        <v>45371.46566663194</v>
      </c>
      <c r="B10218" t="n">
        <v>0.94091864755</v>
      </c>
      <c r="C10218" t="n">
        <v>-0.4872416450820527</v>
      </c>
      <c r="D10218" t="n">
        <v>1.6615799361</v>
      </c>
      <c r="E10218" t="n">
        <v>-0.2600797644209799</v>
      </c>
      <c r="F10218" t="n">
        <v>-11.80101860385</v>
      </c>
      <c r="G10218" t="n">
        <v>-11.17092792292684</v>
      </c>
    </row>
    <row r="10219">
      <c r="A10219" s="3" t="n">
        <v>45371.46566719907</v>
      </c>
      <c r="B10219" t="n">
        <v>-0.4764462836</v>
      </c>
      <c r="C10219" t="n">
        <v>-0.02081762062610704</v>
      </c>
      <c r="D10219" t="n">
        <v>-0.4549010735499999</v>
      </c>
      <c r="E10219" t="n">
        <v>0.1034465562022147</v>
      </c>
      <c r="F10219" t="n">
        <v>-10.05565065015</v>
      </c>
      <c r="G10219" t="n">
        <v>-11.08557959644793</v>
      </c>
    </row>
    <row r="10220">
      <c r="A10220" s="3" t="n">
        <v>45371.46566775463</v>
      </c>
      <c r="B10220" t="n">
        <v>1.6352392742</v>
      </c>
      <c r="C10220" t="n">
        <v>-0.1721648159016322</v>
      </c>
      <c r="D10220" t="n">
        <v>-1.4939842876</v>
      </c>
      <c r="E10220" t="n">
        <v>0.4882927396593254</v>
      </c>
      <c r="F10220" t="n">
        <v>-10.9558717002</v>
      </c>
      <c r="G10220" t="n">
        <v>-11.02814673355936</v>
      </c>
    </row>
    <row r="10221">
      <c r="A10221" s="3" t="n">
        <v>45371.46566832176</v>
      </c>
      <c r="B10221" t="n">
        <v>-2.33434554605</v>
      </c>
      <c r="C10221" t="n">
        <v>-0.4022133719986025</v>
      </c>
      <c r="D10221" t="n">
        <v>0.5698153982499999</v>
      </c>
      <c r="E10221" t="n">
        <v>0.7790394987829858</v>
      </c>
      <c r="F10221" t="n">
        <v>-10.50097062665</v>
      </c>
      <c r="G10221" t="n">
        <v>-10.5885400793463</v>
      </c>
    </row>
    <row r="10222">
      <c r="A10222" s="3" t="n">
        <v>45371.46566890046</v>
      </c>
      <c r="B10222" t="n">
        <v>-1.3000479772</v>
      </c>
      <c r="C10222" t="n">
        <v>-1.112258401870166</v>
      </c>
      <c r="D10222" t="n">
        <v>1.14681907095</v>
      </c>
      <c r="E10222" t="n">
        <v>0.8077243615008181</v>
      </c>
      <c r="F10222" t="n">
        <v>-11.575965793</v>
      </c>
      <c r="G10222" t="n">
        <v>-10.38266109799222</v>
      </c>
    </row>
    <row r="10223">
      <c r="A10223" s="3" t="n">
        <v>45371.46566945602</v>
      </c>
      <c r="B10223" t="n">
        <v>1.2521719119</v>
      </c>
      <c r="C10223" t="n">
        <v>-1.745321092085786</v>
      </c>
      <c r="D10223" t="n">
        <v>2.5234864046</v>
      </c>
      <c r="E10223" t="n">
        <v>0.5276299559282065</v>
      </c>
      <c r="F10223" t="n">
        <v>-9.076417421049999</v>
      </c>
      <c r="G10223" t="n">
        <v>-10.57544040656681</v>
      </c>
    </row>
    <row r="10224">
      <c r="A10224" s="3" t="n">
        <v>45371.46567002315</v>
      </c>
      <c r="B10224" t="n">
        <v>-3.9839515625</v>
      </c>
      <c r="C10224" t="n">
        <v>-1.997326554658164</v>
      </c>
      <c r="D10224" t="n">
        <v>1.2282240726</v>
      </c>
      <c r="E10224" t="n">
        <v>0.5450881017199316</v>
      </c>
      <c r="F10224" t="n">
        <v>-10.87925234375</v>
      </c>
      <c r="G10224" t="n">
        <v>-10.59463236350667</v>
      </c>
    </row>
    <row r="10225">
      <c r="A10225" s="3" t="n">
        <v>45371.46567057871</v>
      </c>
      <c r="B10225" t="n">
        <v>-2.73657510245</v>
      </c>
      <c r="C10225" t="n">
        <v>-1.766747342213641</v>
      </c>
      <c r="D10225" t="n">
        <v>-0.7254469337499999</v>
      </c>
      <c r="E10225" t="n">
        <v>0.6334845133215636</v>
      </c>
      <c r="F10225" t="n">
        <v>-10.3477417204</v>
      </c>
      <c r="G10225" t="n">
        <v>-10.35383885073709</v>
      </c>
    </row>
    <row r="10226">
      <c r="A10226" s="3" t="n">
        <v>45371.46567170139</v>
      </c>
      <c r="B10226" t="n">
        <v>-2.70784161795</v>
      </c>
      <c r="C10226" t="n">
        <v>-1.407149122109561</v>
      </c>
      <c r="D10226" t="n">
        <v>-0.1987219556</v>
      </c>
      <c r="E10226" t="n">
        <v>0.2821176614813527</v>
      </c>
      <c r="F10226" t="n">
        <v>-11.12585036465</v>
      </c>
      <c r="G10226" t="n">
        <v>-10.48516242114665</v>
      </c>
    </row>
    <row r="10227">
      <c r="A10227" s="3" t="n">
        <v>45371.46567173611</v>
      </c>
      <c r="B10227" t="n">
        <v>0.3399769422</v>
      </c>
      <c r="C10227" t="n">
        <v>-1.038576605711308</v>
      </c>
      <c r="D10227" t="n">
        <v>-1.47483190015</v>
      </c>
      <c r="E10227" t="n">
        <v>0.1089427606297206</v>
      </c>
      <c r="F10227" t="n">
        <v>-11.0683932023</v>
      </c>
      <c r="G10227" t="n">
        <v>-10.49841159390516</v>
      </c>
    </row>
    <row r="10228">
      <c r="A10228" s="3" t="n">
        <v>45371.46567228009</v>
      </c>
      <c r="B10228" t="n">
        <v>-0.4405343312999999</v>
      </c>
      <c r="C10228" t="n">
        <v>-0.9167349686041983</v>
      </c>
      <c r="D10228" t="n">
        <v>0.9816260517000001</v>
      </c>
      <c r="E10228" t="n">
        <v>-0.05088851273659694</v>
      </c>
      <c r="F10228" t="n">
        <v>-9.239227424349998</v>
      </c>
      <c r="G10228" t="n">
        <v>-11.00539059653861</v>
      </c>
    </row>
    <row r="10229">
      <c r="A10229" s="3" t="n">
        <v>45371.46567283565</v>
      </c>
      <c r="B10229" t="n">
        <v>1.14442624835</v>
      </c>
      <c r="C10229" t="n">
        <v>-0.2801832826243595</v>
      </c>
      <c r="D10229" t="n">
        <v>1.7741014382</v>
      </c>
      <c r="E10229" t="n">
        <v>0.06617662290011667</v>
      </c>
      <c r="F10229" t="n">
        <v>-10.8337592944</v>
      </c>
      <c r="G10229" t="n">
        <v>-10.83534653156262</v>
      </c>
    </row>
    <row r="10230">
      <c r="A10230" s="3" t="n">
        <v>45371.46567340278</v>
      </c>
      <c r="B10230" t="n">
        <v>-2.33434554605</v>
      </c>
      <c r="C10230" t="n">
        <v>-0.4765963779214461</v>
      </c>
      <c r="D10230" t="n">
        <v>-0.24900065015</v>
      </c>
      <c r="E10230" t="n">
        <v>0.4144969669109569</v>
      </c>
      <c r="F10230" t="n">
        <v>-11.97339989755</v>
      </c>
      <c r="G10230" t="n">
        <v>-10.90031924530446</v>
      </c>
    </row>
    <row r="10231">
      <c r="A10231" s="3" t="n">
        <v>45371.46567396991</v>
      </c>
      <c r="B10231" t="n">
        <v>0.35673650705</v>
      </c>
      <c r="C10231" t="n">
        <v>-1.715063073548956</v>
      </c>
      <c r="D10231" t="n">
        <v>0.15562172885</v>
      </c>
      <c r="E10231" t="n">
        <v>0.3603285069282062</v>
      </c>
      <c r="F10231" t="n">
        <v>-10.80982126175</v>
      </c>
      <c r="G10231" t="n">
        <v>-10.87133211374525</v>
      </c>
    </row>
    <row r="10232">
      <c r="A10232" s="3" t="n">
        <v>45371.46567453704</v>
      </c>
      <c r="B10232" t="n">
        <v>-3.201047466399999</v>
      </c>
      <c r="C10232" t="n">
        <v>-2.38878136868637</v>
      </c>
      <c r="D10232" t="n">
        <v>-0.38786281415</v>
      </c>
      <c r="E10232" t="n">
        <v>0.1771969989110728</v>
      </c>
      <c r="F10232" t="n">
        <v>-11.70046121475</v>
      </c>
      <c r="G10232" t="n">
        <v>-10.8627304930104</v>
      </c>
    </row>
    <row r="10233">
      <c r="A10233" s="3" t="n">
        <v>45371.46567509259</v>
      </c>
      <c r="B10233" t="n">
        <v>-2.3223716264</v>
      </c>
      <c r="C10233" t="n">
        <v>-2.567335708538469</v>
      </c>
      <c r="D10233" t="n">
        <v>-0.1364693414</v>
      </c>
      <c r="E10233" t="n">
        <v>-0.2608857613262245</v>
      </c>
      <c r="F10233" t="n">
        <v>-9.5001921875</v>
      </c>
      <c r="G10233" t="n">
        <v>-11.01592019551973</v>
      </c>
    </row>
    <row r="10234">
      <c r="A10234" s="3" t="n">
        <v>45371.46567565973</v>
      </c>
      <c r="B10234" t="n">
        <v>-3.4739861492</v>
      </c>
      <c r="C10234" t="n">
        <v>-2.27869271586271</v>
      </c>
      <c r="D10234" t="n">
        <v>0.6177012702</v>
      </c>
      <c r="E10234" t="n">
        <v>-0.2862389918663178</v>
      </c>
      <c r="F10234" t="n">
        <v>-11.0731788475</v>
      </c>
      <c r="G10234" t="n">
        <v>-10.59829746750306</v>
      </c>
    </row>
    <row r="10235">
      <c r="A10235" s="3" t="n">
        <v>45371.46567622685</v>
      </c>
      <c r="B10235" t="n">
        <v>-4.8003747883</v>
      </c>
      <c r="C10235" t="n">
        <v>-1.294900011714456</v>
      </c>
      <c r="D10235" t="n">
        <v>-1.0534499563</v>
      </c>
      <c r="E10235" t="n">
        <v>-0.08745305301841505</v>
      </c>
      <c r="F10235" t="n">
        <v>-10.68292321075</v>
      </c>
      <c r="G10235" t="n">
        <v>-10.59548542776005</v>
      </c>
    </row>
    <row r="10236">
      <c r="A10236" s="3" t="n">
        <v>45371.46567678241</v>
      </c>
      <c r="B10236" t="n">
        <v>2.954449445499999</v>
      </c>
      <c r="C10236" t="n">
        <v>-0.8465820348706321</v>
      </c>
      <c r="D10236" t="n">
        <v>-0.73501822415</v>
      </c>
      <c r="E10236" t="n">
        <v>-0.5867971328700483</v>
      </c>
      <c r="F10236" t="n">
        <v>-10.5249086593</v>
      </c>
      <c r="G10236" t="n">
        <v>-10.81345230535364</v>
      </c>
    </row>
    <row r="10237">
      <c r="A10237" s="3" t="n">
        <v>45371.46567791667</v>
      </c>
      <c r="B10237" t="n">
        <v>0.6536132225</v>
      </c>
      <c r="C10237" t="n">
        <v>0.7546749797249435</v>
      </c>
      <c r="D10237" t="n">
        <v>0.09816456649999999</v>
      </c>
      <c r="E10237" t="n">
        <v>-0.8879140700491868</v>
      </c>
      <c r="F10237" t="n">
        <v>-11.21205081815</v>
      </c>
      <c r="G10237" t="n">
        <v>-10.96639226974817</v>
      </c>
    </row>
    <row r="10238">
      <c r="A10238" s="3" t="n">
        <v>45371.46567793981</v>
      </c>
      <c r="B10238" t="n">
        <v>2.40856227325</v>
      </c>
      <c r="C10238" t="n">
        <v>1.510555903088</v>
      </c>
      <c r="D10238" t="n">
        <v>-0.1292908736</v>
      </c>
      <c r="E10238" t="n">
        <v>-0.8242586934313544</v>
      </c>
      <c r="F10238" t="n">
        <v>-10.3166154133</v>
      </c>
      <c r="G10238" t="n">
        <v>-11.22532390176145</v>
      </c>
    </row>
    <row r="10239">
      <c r="A10239" s="3" t="n">
        <v>45371.46567848379</v>
      </c>
      <c r="B10239" t="n">
        <v>1.58256775705</v>
      </c>
      <c r="C10239" t="n">
        <v>2.172661798784621</v>
      </c>
      <c r="D10239" t="n">
        <v>-1.54904862735</v>
      </c>
      <c r="E10239" t="n">
        <v>-0.5169696473324024</v>
      </c>
      <c r="F10239" t="n">
        <v>-12.4259081485</v>
      </c>
      <c r="G10239" t="n">
        <v>-11.06219501089152</v>
      </c>
    </row>
    <row r="10240">
      <c r="A10240" s="3" t="n">
        <v>45371.46567905093</v>
      </c>
      <c r="B10240" t="n">
        <v>1.00317126175</v>
      </c>
      <c r="C10240" t="n">
        <v>2.1570749172563</v>
      </c>
      <c r="D10240" t="n">
        <v>-2.64080335855</v>
      </c>
      <c r="E10240" t="n">
        <v>-0.2544900424989516</v>
      </c>
      <c r="F10240" t="n">
        <v>-10.98698820065</v>
      </c>
      <c r="G10240" t="n">
        <v>-11.016263588285</v>
      </c>
    </row>
    <row r="10241">
      <c r="A10241" s="3" t="n">
        <v>45371.46567961806</v>
      </c>
      <c r="B10241" t="n">
        <v>3.86424178595</v>
      </c>
      <c r="C10241" t="n">
        <v>1.165145208133686</v>
      </c>
      <c r="D10241" t="n">
        <v>0.9097923404499999</v>
      </c>
      <c r="E10241" t="n">
        <v>-0.2769763709184156</v>
      </c>
      <c r="F10241" t="n">
        <v>-10.90559300565</v>
      </c>
      <c r="G10241" t="n">
        <v>-10.89972792031099</v>
      </c>
    </row>
    <row r="10242">
      <c r="A10242" s="3" t="n">
        <v>45371.46568072917</v>
      </c>
      <c r="B10242" t="n">
        <v>-0.46447236395</v>
      </c>
      <c r="C10242" t="n">
        <v>1.432617335049421</v>
      </c>
      <c r="D10242" t="n">
        <v>1.92733034445</v>
      </c>
      <c r="E10242" t="n">
        <v>-0.2724224049672502</v>
      </c>
      <c r="F10242" t="n">
        <v>-10.3214010585</v>
      </c>
      <c r="G10242" t="n">
        <v>-10.83743358784467</v>
      </c>
    </row>
    <row r="10243">
      <c r="A10243" s="3" t="n">
        <v>45371.46568076389</v>
      </c>
      <c r="B10243" t="n">
        <v>0.9504997445999999</v>
      </c>
      <c r="C10243" t="n">
        <v>1.125244120919467</v>
      </c>
      <c r="D10243" t="n">
        <v>0.2442051983</v>
      </c>
      <c r="E10243" t="n">
        <v>-0.186202749635082</v>
      </c>
      <c r="F10243" t="n">
        <v>-10.3573130108</v>
      </c>
      <c r="G10243" t="n">
        <v>-10.74246466340388</v>
      </c>
    </row>
    <row r="10244">
      <c r="A10244" s="3" t="n">
        <v>45371.46568130787</v>
      </c>
      <c r="B10244" t="n">
        <v>0.196329133</v>
      </c>
      <c r="C10244" t="n">
        <v>0.5886189524156191</v>
      </c>
      <c r="D10244" t="n">
        <v>-1.5634153696</v>
      </c>
      <c r="E10244" t="n">
        <v>-0.006230331618065188</v>
      </c>
      <c r="F10244" t="n">
        <v>-10.6613780007</v>
      </c>
      <c r="G10244" t="n">
        <v>-10.22727045404863</v>
      </c>
    </row>
    <row r="10245">
      <c r="A10245" s="3" t="n">
        <v>45371.46568186342</v>
      </c>
      <c r="B10245" t="n">
        <v>0.75896606345</v>
      </c>
      <c r="C10245" t="n">
        <v>0.4427508170745932</v>
      </c>
      <c r="D10245" t="n">
        <v>-0.6440419320999999</v>
      </c>
      <c r="E10245" t="n">
        <v>0.09023599284195843</v>
      </c>
      <c r="F10245" t="n">
        <v>-10.8577071337</v>
      </c>
      <c r="G10245" t="n">
        <v>-10.62684638582101</v>
      </c>
    </row>
    <row r="10246">
      <c r="A10246" s="3" t="n">
        <v>45371.46568299769</v>
      </c>
      <c r="B10246" t="n">
        <v>2.36307903055</v>
      </c>
      <c r="C10246" t="n">
        <v>0.1659829460504665</v>
      </c>
      <c r="D10246" t="n">
        <v>-0.08619064685</v>
      </c>
      <c r="E10246" t="n">
        <v>-0.2789725385282059</v>
      </c>
      <c r="F10246" t="n">
        <v>-11.0923410416</v>
      </c>
      <c r="G10246" t="n">
        <v>-10.83373008018395</v>
      </c>
    </row>
    <row r="10247">
      <c r="A10247" s="3" t="n">
        <v>45371.46568356481</v>
      </c>
      <c r="B10247" t="n">
        <v>-1.2856910416</v>
      </c>
      <c r="C10247" t="n">
        <v>0.7789087891683004</v>
      </c>
      <c r="D10247" t="n">
        <v>-0.18674803595</v>
      </c>
      <c r="E10247" t="n">
        <v>-0.2022682596895111</v>
      </c>
      <c r="F10247" t="n">
        <v>-10.0748030376</v>
      </c>
      <c r="G10247" t="n">
        <v>-11.21881802385178</v>
      </c>
    </row>
    <row r="10248">
      <c r="A10248" s="3" t="n">
        <v>45371.46568412037</v>
      </c>
      <c r="B10248" t="n">
        <v>-1.04386885925</v>
      </c>
      <c r="C10248" t="n">
        <v>0.9547233247412614</v>
      </c>
      <c r="D10248" t="n">
        <v>0.5434845429999999</v>
      </c>
      <c r="E10248" t="n">
        <v>-0.03947247488904441</v>
      </c>
      <c r="F10248" t="n">
        <v>-10.558427789</v>
      </c>
      <c r="G10248" t="n">
        <v>-11.28209414142497</v>
      </c>
    </row>
    <row r="10249">
      <c r="A10249" s="3" t="n">
        <v>45371.4656846875</v>
      </c>
      <c r="B10249" t="n">
        <v>2.6575629234</v>
      </c>
      <c r="C10249" t="n">
        <v>0.9402288445886974</v>
      </c>
      <c r="D10249" t="n">
        <v>0.7134730141</v>
      </c>
      <c r="E10249" t="n">
        <v>0.07732413226853171</v>
      </c>
      <c r="F10249" t="n">
        <v>-13.63019418845</v>
      </c>
      <c r="G10249" t="n">
        <v>-11.37860469867696</v>
      </c>
    </row>
    <row r="10250">
      <c r="A10250" s="3" t="n">
        <v>45371.46568525463</v>
      </c>
      <c r="B10250" t="n">
        <v>0.7134730141</v>
      </c>
      <c r="C10250" t="n">
        <v>0.2649805520360149</v>
      </c>
      <c r="D10250" t="n">
        <v>-0.3399769422</v>
      </c>
      <c r="E10250" t="n">
        <v>0.0126916567052448</v>
      </c>
      <c r="F10250" t="n">
        <v>-10.7930616969</v>
      </c>
      <c r="G10250" t="n">
        <v>-11.39433095350376</v>
      </c>
    </row>
    <row r="10251">
      <c r="A10251" s="3" t="n">
        <v>45371.46568581019</v>
      </c>
      <c r="B10251" t="n">
        <v>1.61847970935</v>
      </c>
      <c r="C10251" t="n">
        <v>-0.2410276379660846</v>
      </c>
      <c r="D10251" t="n">
        <v>-0.12449542175</v>
      </c>
      <c r="E10251" t="n">
        <v>0.1285731594040796</v>
      </c>
      <c r="F10251" t="n">
        <v>-11.52568709845</v>
      </c>
      <c r="G10251" t="n">
        <v>-11.27561987796041</v>
      </c>
    </row>
    <row r="10252">
      <c r="A10252" s="3" t="n">
        <v>45371.46568693287</v>
      </c>
      <c r="B10252" t="n">
        <v>-0.6153084475999999</v>
      </c>
      <c r="C10252" t="n">
        <v>-0.6621442079236615</v>
      </c>
      <c r="D10252" t="n">
        <v>-1.07499516635</v>
      </c>
      <c r="E10252" t="n">
        <v>0.2211535816571103</v>
      </c>
      <c r="F10252" t="n">
        <v>-10.0412839079</v>
      </c>
      <c r="G10252" t="n">
        <v>-10.89927855171961</v>
      </c>
    </row>
    <row r="10253">
      <c r="A10253" s="3" t="n">
        <v>45371.46568696759</v>
      </c>
      <c r="B10253" t="n">
        <v>-3.00951378525</v>
      </c>
      <c r="C10253" t="n">
        <v>-1.366839218744759</v>
      </c>
      <c r="D10253" t="n">
        <v>0.3830673623</v>
      </c>
      <c r="E10253" t="n">
        <v>-0.06244488397424258</v>
      </c>
      <c r="F10253" t="n">
        <v>-11.0923410416</v>
      </c>
      <c r="G10253" t="n">
        <v>-10.39606041079082</v>
      </c>
    </row>
    <row r="10254">
      <c r="A10254" s="3" t="n">
        <v>45371.46568806713</v>
      </c>
      <c r="B10254" t="n">
        <v>-3.39018832495</v>
      </c>
      <c r="C10254" t="n">
        <v>-1.935040703001054</v>
      </c>
      <c r="D10254" t="n">
        <v>0.79966366095</v>
      </c>
      <c r="E10254" t="n">
        <v>-0.4583312294142205</v>
      </c>
      <c r="F10254" t="n">
        <v>-9.9790312937</v>
      </c>
      <c r="G10254" t="n">
        <v>-9.676325359190354</v>
      </c>
    </row>
    <row r="10255">
      <c r="A10255" s="3" t="n">
        <v>45371.46568810185</v>
      </c>
      <c r="B10255" t="n">
        <v>-0.8619162751499999</v>
      </c>
      <c r="C10255" t="n">
        <v>-1.445060670917953</v>
      </c>
      <c r="D10255" t="n">
        <v>0.42616758905</v>
      </c>
      <c r="E10255" t="n">
        <v>-0.5124052575294886</v>
      </c>
      <c r="F10255" t="n">
        <v>-9.361330023500001</v>
      </c>
      <c r="G10255" t="n">
        <v>-9.975226610671241</v>
      </c>
    </row>
    <row r="10256">
      <c r="A10256" s="3" t="n">
        <v>45371.46568863426</v>
      </c>
      <c r="B10256" t="n">
        <v>-1.89141839215</v>
      </c>
      <c r="C10256" t="n">
        <v>-1.082073304576926</v>
      </c>
      <c r="D10256" t="n">
        <v>-1.2521719119</v>
      </c>
      <c r="E10256" t="n">
        <v>-0.5405060873782067</v>
      </c>
      <c r="F10256" t="n">
        <v>-8.992619596799999</v>
      </c>
      <c r="G10256" t="n">
        <v>-9.763592474467277</v>
      </c>
    </row>
    <row r="10257">
      <c r="A10257" s="3" t="n">
        <v>45371.46568920139</v>
      </c>
      <c r="B10257" t="n">
        <v>0.73980386935</v>
      </c>
      <c r="C10257" t="n">
        <v>-0.1678677658930074</v>
      </c>
      <c r="D10257" t="n">
        <v>-2.40616945065</v>
      </c>
      <c r="E10257" t="n">
        <v>-0.6569058795303049</v>
      </c>
      <c r="F10257" t="n">
        <v>-10.44350365765</v>
      </c>
      <c r="G10257" t="n">
        <v>-10.07196445818185</v>
      </c>
    </row>
    <row r="10258">
      <c r="A10258" s="3" t="n">
        <v>45371.46568976852</v>
      </c>
      <c r="B10258" t="n">
        <v>1.40540081815</v>
      </c>
      <c r="C10258" t="n">
        <v>0.656771169533918</v>
      </c>
      <c r="D10258" t="n">
        <v>-1.2856910416</v>
      </c>
      <c r="E10258" t="n">
        <v>-0.8993500412272755</v>
      </c>
      <c r="F10258" t="n">
        <v>-9.926359776550001</v>
      </c>
      <c r="G10258" t="n">
        <v>-10.17133697994047</v>
      </c>
    </row>
    <row r="10259">
      <c r="A10259" s="3" t="n">
        <v>45371.46569033565</v>
      </c>
      <c r="B10259" t="n">
        <v>1.5945416767</v>
      </c>
      <c r="C10259" t="n">
        <v>0.712256418016902</v>
      </c>
      <c r="D10259" t="n">
        <v>0.6536132225</v>
      </c>
      <c r="E10259" t="n">
        <v>-0.8384745641428929</v>
      </c>
      <c r="F10259" t="n">
        <v>-11.96861425235</v>
      </c>
      <c r="G10259" t="n">
        <v>-10.46821847298919</v>
      </c>
    </row>
    <row r="10260">
      <c r="A10260" s="3" t="n">
        <v>45371.4656908912</v>
      </c>
      <c r="B10260" t="n">
        <v>-0.52911780075</v>
      </c>
      <c r="C10260" t="n">
        <v>0.4396302221761085</v>
      </c>
      <c r="D10260" t="n">
        <v>-0.18674803595</v>
      </c>
      <c r="E10260" t="n">
        <v>-0.8506683219118906</v>
      </c>
      <c r="F10260" t="n">
        <v>-9.3014702319</v>
      </c>
      <c r="G10260" t="n">
        <v>-10.6177194349611</v>
      </c>
    </row>
    <row r="10261">
      <c r="A10261" s="3" t="n">
        <v>45371.46569144676</v>
      </c>
      <c r="B10261" t="n">
        <v>0.4955986710499999</v>
      </c>
      <c r="C10261" t="n">
        <v>-0.04682247905641032</v>
      </c>
      <c r="D10261" t="n">
        <v>-1.1300595061</v>
      </c>
      <c r="E10261" t="n">
        <v>-0.409476556453381</v>
      </c>
      <c r="F10261" t="n">
        <v>-11.7411686189</v>
      </c>
      <c r="G10261" t="n">
        <v>-10.62128112337567</v>
      </c>
    </row>
    <row r="10262">
      <c r="A10262" s="3" t="n">
        <v>45371.46569203704</v>
      </c>
      <c r="B10262" t="n">
        <v>-0.7038919170499999</v>
      </c>
      <c r="C10262" t="n">
        <v>-0.5662577102171344</v>
      </c>
      <c r="D10262" t="n">
        <v>-0.335191297</v>
      </c>
      <c r="E10262" t="n">
        <v>-0.306453377791143</v>
      </c>
      <c r="F10262" t="n">
        <v>-10.0532480209</v>
      </c>
      <c r="G10262" t="n">
        <v>-10.55308901673698</v>
      </c>
    </row>
    <row r="10263">
      <c r="A10263" s="3" t="n">
        <v>45371.4656925926</v>
      </c>
      <c r="B10263" t="n">
        <v>-2.0063425235</v>
      </c>
      <c r="C10263" t="n">
        <v>-0.8131121441545477</v>
      </c>
      <c r="D10263" t="n">
        <v>-0.4357486861</v>
      </c>
      <c r="E10263" t="n">
        <v>-0.3809523719240103</v>
      </c>
      <c r="F10263" t="n">
        <v>-10.39802041495</v>
      </c>
      <c r="G10263" t="n">
        <v>-10.76811504229677</v>
      </c>
    </row>
    <row r="10264">
      <c r="A10264" s="3" t="n">
        <v>45371.46569314815</v>
      </c>
      <c r="B10264" t="n">
        <v>-0.6320680124499999</v>
      </c>
      <c r="C10264" t="n">
        <v>-1.134057556150586</v>
      </c>
      <c r="D10264" t="n">
        <v>-1.34793384915</v>
      </c>
      <c r="E10264" t="n">
        <v>-0.6394370355749435</v>
      </c>
      <c r="F10264" t="n">
        <v>-10.46745149695</v>
      </c>
      <c r="G10264" t="n">
        <v>-10.85017139752509</v>
      </c>
    </row>
    <row r="10265">
      <c r="A10265" s="3" t="n">
        <v>45371.46569427083</v>
      </c>
      <c r="B10265" t="n">
        <v>-1.642417742</v>
      </c>
      <c r="C10265" t="n">
        <v>-1.134285989375411</v>
      </c>
      <c r="D10265" t="n">
        <v>0.9073995178499999</v>
      </c>
      <c r="E10265" t="n">
        <v>-0.4111405323666679</v>
      </c>
      <c r="F10265" t="n">
        <v>-11.0612147345</v>
      </c>
      <c r="G10265" t="n">
        <v>-11.1424490912963</v>
      </c>
    </row>
    <row r="10266">
      <c r="A10266" s="3" t="n">
        <v>45371.46569430555</v>
      </c>
      <c r="B10266" t="n">
        <v>0.7278397563499999</v>
      </c>
      <c r="C10266" t="n">
        <v>-1.097005335050353</v>
      </c>
      <c r="D10266" t="n">
        <v>-1.0558427789</v>
      </c>
      <c r="E10266" t="n">
        <v>-0.2573922394158515</v>
      </c>
      <c r="F10266" t="n">
        <v>-11.79623295865</v>
      </c>
      <c r="G10266" t="n">
        <v>-10.99100078923068</v>
      </c>
    </row>
    <row r="10267">
      <c r="A10267" s="3" t="n">
        <v>45371.46569484954</v>
      </c>
      <c r="B10267" t="n">
        <v>-1.00795690695</v>
      </c>
      <c r="C10267" t="n">
        <v>-0.08647385101515168</v>
      </c>
      <c r="D10267" t="n">
        <v>-0.04310022674999999</v>
      </c>
      <c r="E10267" t="n">
        <v>-0.4344284687011666</v>
      </c>
      <c r="F10267" t="n">
        <v>-11.7794733938</v>
      </c>
      <c r="G10267" t="n">
        <v>-11.17993787976646</v>
      </c>
    </row>
    <row r="10268">
      <c r="A10268" s="3" t="n">
        <v>45371.4656954051</v>
      </c>
      <c r="B10268" t="n">
        <v>-1.6017201445</v>
      </c>
      <c r="C10268" t="n">
        <v>0.2278364135939401</v>
      </c>
      <c r="D10268" t="n">
        <v>-0.97204495465</v>
      </c>
      <c r="E10268" t="n">
        <v>-0.5679463284817031</v>
      </c>
      <c r="F10268" t="n">
        <v>-10.76912366425</v>
      </c>
      <c r="G10268" t="n">
        <v>-11.10883148362847</v>
      </c>
    </row>
    <row r="10269">
      <c r="A10269" s="3" t="n">
        <v>45371.46569597222</v>
      </c>
      <c r="B10269" t="n">
        <v>0.7302325789499999</v>
      </c>
      <c r="C10269" t="n">
        <v>0.3591654245226118</v>
      </c>
      <c r="D10269" t="n">
        <v>0.3447625874</v>
      </c>
      <c r="E10269" t="n">
        <v>-0.5413256855812369</v>
      </c>
      <c r="F10269" t="n">
        <v>-10.32619651035</v>
      </c>
      <c r="G10269" t="n">
        <v>-11.05157706062311</v>
      </c>
    </row>
    <row r="10270">
      <c r="A10270" s="3" t="n">
        <v>45371.46569709491</v>
      </c>
      <c r="B10270" t="n">
        <v>1.92015187665</v>
      </c>
      <c r="C10270" t="n">
        <v>0.4728807319596749</v>
      </c>
      <c r="D10270" t="n">
        <v>-0.9911973420999999</v>
      </c>
      <c r="E10270" t="n">
        <v>-0.4185734244428916</v>
      </c>
      <c r="F10270" t="n">
        <v>-10.68532584</v>
      </c>
      <c r="G10270" t="n">
        <v>-10.81959499432346</v>
      </c>
    </row>
    <row r="10271">
      <c r="A10271" s="3" t="n">
        <v>45371.46569712963</v>
      </c>
      <c r="B10271" t="n">
        <v>2.6551701008</v>
      </c>
      <c r="C10271" t="n">
        <v>0.5714327868609576</v>
      </c>
      <c r="D10271" t="n">
        <v>-1.2856910416</v>
      </c>
      <c r="E10271" t="n">
        <v>-0.1883618356470867</v>
      </c>
      <c r="F10271" t="n">
        <v>-10.9582645228</v>
      </c>
      <c r="G10271" t="n">
        <v>-10.5746764250991</v>
      </c>
    </row>
    <row r="10272">
      <c r="A10272" s="3" t="n">
        <v>45371.46569767361</v>
      </c>
      <c r="B10272" t="n">
        <v>-2.80839900705</v>
      </c>
      <c r="C10272" t="n">
        <v>-0.01539838354254064</v>
      </c>
      <c r="D10272" t="n">
        <v>-0.21548152045</v>
      </c>
      <c r="E10272" t="n">
        <v>-0.4770391401681832</v>
      </c>
      <c r="F10272" t="n">
        <v>-10.67813756555</v>
      </c>
      <c r="G10272" t="n">
        <v>-10.4573150097639</v>
      </c>
    </row>
    <row r="10273">
      <c r="A10273" s="3" t="n">
        <v>45371.46569822916</v>
      </c>
      <c r="B10273" t="n">
        <v>0.1364693414</v>
      </c>
      <c r="C10273" t="n">
        <v>-0.6949553843590928</v>
      </c>
      <c r="D10273" t="n">
        <v>0.7278397563499999</v>
      </c>
      <c r="E10273" t="n">
        <v>-0.6857871038413773</v>
      </c>
      <c r="F10273" t="n">
        <v>-10.71404951785</v>
      </c>
      <c r="G10273" t="n">
        <v>-10.26136351279653</v>
      </c>
    </row>
    <row r="10274">
      <c r="A10274" s="3" t="n">
        <v>45371.4656987963</v>
      </c>
      <c r="B10274" t="n">
        <v>-0.8619162751499999</v>
      </c>
      <c r="C10274" t="n">
        <v>-0.9946546548411449</v>
      </c>
      <c r="D10274" t="n">
        <v>0.3782817171</v>
      </c>
      <c r="E10274" t="n">
        <v>-0.8102860916459231</v>
      </c>
      <c r="F10274" t="n">
        <v>-9.9167786795</v>
      </c>
      <c r="G10274" t="n">
        <v>-10.47290033685819</v>
      </c>
    </row>
    <row r="10275">
      <c r="A10275" s="3" t="n">
        <v>45371.46569936343</v>
      </c>
      <c r="B10275" t="n">
        <v>-0.8978282274499999</v>
      </c>
      <c r="C10275" t="n">
        <v>-1.488882406511659</v>
      </c>
      <c r="D10275" t="n">
        <v>-2.173938172</v>
      </c>
      <c r="E10275" t="n">
        <v>-0.4431861043223789</v>
      </c>
      <c r="F10275" t="n">
        <v>-10.1131078125</v>
      </c>
      <c r="G10275" t="n">
        <v>-10.26958319994583</v>
      </c>
    </row>
    <row r="10276">
      <c r="A10276" s="3" t="n">
        <v>45371.46569991898</v>
      </c>
      <c r="B10276" t="n">
        <v>-4.8721986929</v>
      </c>
      <c r="C10276" t="n">
        <v>-1.185013869642194</v>
      </c>
      <c r="D10276" t="n">
        <v>-1.91775905405</v>
      </c>
      <c r="E10276" t="n">
        <v>-0.1889641331160843</v>
      </c>
      <c r="F10276" t="n">
        <v>-10.211272379</v>
      </c>
      <c r="G10276" t="n">
        <v>-10.38529209188907</v>
      </c>
    </row>
    <row r="10277">
      <c r="A10277" s="3" t="n">
        <v>45371.46570047454</v>
      </c>
      <c r="B10277" t="n">
        <v>0.9672593094499999</v>
      </c>
      <c r="C10277" t="n">
        <v>-0.5721420431069945</v>
      </c>
      <c r="D10277" t="n">
        <v>-0.2394195531</v>
      </c>
      <c r="E10277" t="n">
        <v>-0.3443249227825184</v>
      </c>
      <c r="F10277" t="n">
        <v>-10.2854891062</v>
      </c>
      <c r="G10277" t="n">
        <v>-10.8040268345815</v>
      </c>
    </row>
    <row r="10278">
      <c r="A10278" s="3" t="n">
        <v>45371.46570105324</v>
      </c>
      <c r="B10278" t="n">
        <v>1.8411396976</v>
      </c>
      <c r="C10278" t="n">
        <v>-0.5594395282228453</v>
      </c>
      <c r="D10278" t="n">
        <v>1.1635786358</v>
      </c>
      <c r="E10278" t="n">
        <v>-0.5552326125287894</v>
      </c>
      <c r="F10278" t="n">
        <v>-12.5719487803</v>
      </c>
      <c r="G10278" t="n">
        <v>-11.2617434682104</v>
      </c>
    </row>
    <row r="10279">
      <c r="A10279" s="3" t="n">
        <v>45371.46570162037</v>
      </c>
      <c r="B10279" t="n">
        <v>-2.1380262197</v>
      </c>
      <c r="C10279" t="n">
        <v>-0.1010017286400934</v>
      </c>
      <c r="D10279" t="n">
        <v>0.9624736642499999</v>
      </c>
      <c r="E10279" t="n">
        <v>-0.4618250027771574</v>
      </c>
      <c r="F10279" t="n">
        <v>-9.801864354799999</v>
      </c>
      <c r="G10279" t="n">
        <v>-11.49562621872346</v>
      </c>
    </row>
    <row r="10280">
      <c r="A10280" s="3" t="n">
        <v>45371.46570217593</v>
      </c>
      <c r="B10280" t="n">
        <v>1.2856910416</v>
      </c>
      <c r="C10280" t="n">
        <v>-0.2396311390030308</v>
      </c>
      <c r="D10280" t="n">
        <v>-0.6799538843999999</v>
      </c>
      <c r="E10280" t="n">
        <v>-0.1678128349374129</v>
      </c>
      <c r="F10280" t="n">
        <v>-12.75869681625</v>
      </c>
      <c r="G10280" t="n">
        <v>-11.43808662565108</v>
      </c>
    </row>
    <row r="10281">
      <c r="A10281" s="3" t="n">
        <v>45371.46570274306</v>
      </c>
      <c r="B10281" t="n">
        <v>-1.3670862366</v>
      </c>
      <c r="C10281" t="n">
        <v>-0.7706199525638715</v>
      </c>
      <c r="D10281" t="n">
        <v>-2.0374688306</v>
      </c>
      <c r="E10281" t="n">
        <v>-0.1987424375543128</v>
      </c>
      <c r="F10281" t="n">
        <v>-12.1625407561</v>
      </c>
      <c r="G10281" t="n">
        <v>-11.08293509269059</v>
      </c>
    </row>
    <row r="10282">
      <c r="A10282" s="3" t="n">
        <v>45371.46570333334</v>
      </c>
      <c r="B10282" t="n">
        <v>-0.6631943195500001</v>
      </c>
      <c r="C10282" t="n">
        <v>-1.446939958804083</v>
      </c>
      <c r="D10282" t="n">
        <v>-1.0510571337</v>
      </c>
      <c r="E10282" t="n">
        <v>-0.569480623449885</v>
      </c>
      <c r="F10282" t="n">
        <v>-10.766721035</v>
      </c>
      <c r="G10282" t="n">
        <v>-10.98556616782206</v>
      </c>
    </row>
    <row r="10283">
      <c r="A10283" s="3" t="n">
        <v>45371.46570387731</v>
      </c>
      <c r="B10283" t="n">
        <v>-1.6735440491</v>
      </c>
      <c r="C10283" t="n">
        <v>-1.860125623452569</v>
      </c>
      <c r="D10283" t="n">
        <v>0.15801455145</v>
      </c>
      <c r="E10283" t="n">
        <v>-0.7905280235469719</v>
      </c>
      <c r="F10283" t="n">
        <v>-9.457091960749999</v>
      </c>
      <c r="G10283" t="n">
        <v>-10.67363882772567</v>
      </c>
    </row>
    <row r="10284">
      <c r="A10284" s="3" t="n">
        <v>45371.46570443287</v>
      </c>
      <c r="B10284" t="n">
        <v>-4.098875693849999</v>
      </c>
      <c r="C10284" t="n">
        <v>-1.460795680865855</v>
      </c>
      <c r="D10284" t="n">
        <v>0.1364693414</v>
      </c>
      <c r="E10284" t="n">
        <v>-0.6685184161270414</v>
      </c>
      <c r="F10284" t="n">
        <v>-9.988612390750001</v>
      </c>
      <c r="G10284" t="n">
        <v>-10.69053202818383</v>
      </c>
    </row>
    <row r="10285">
      <c r="A10285" s="3" t="n">
        <v>45371.46570556713</v>
      </c>
      <c r="B10285" t="n">
        <v>-2.09492599295</v>
      </c>
      <c r="C10285" t="n">
        <v>-1.772891768492079</v>
      </c>
      <c r="D10285" t="n">
        <v>-0.3447625874</v>
      </c>
      <c r="E10285" t="n">
        <v>-0.2832800352479028</v>
      </c>
      <c r="F10285" t="n">
        <v>-10.2878819288</v>
      </c>
      <c r="G10285" t="n">
        <v>-10.26978454487171</v>
      </c>
    </row>
    <row r="10286">
      <c r="A10286" s="3" t="n">
        <v>45371.46570613426</v>
      </c>
      <c r="B10286" t="n">
        <v>1.78128971265</v>
      </c>
      <c r="C10286" t="n">
        <v>-1.371279093809794</v>
      </c>
      <c r="D10286" t="n">
        <v>-1.1994905881</v>
      </c>
      <c r="E10286" t="n">
        <v>-0.4104339963801876</v>
      </c>
      <c r="F10286" t="n">
        <v>-12.30859119455</v>
      </c>
      <c r="G10286" t="n">
        <v>-10.58077490413628</v>
      </c>
    </row>
    <row r="10287">
      <c r="A10287" s="3" t="n">
        <v>45371.46570668981</v>
      </c>
      <c r="B10287" t="n">
        <v>-2.1188640256</v>
      </c>
      <c r="C10287" t="n">
        <v>-0.5383205531283232</v>
      </c>
      <c r="D10287" t="n">
        <v>-0.25378629535</v>
      </c>
      <c r="E10287" t="n">
        <v>-0.5792785411881136</v>
      </c>
      <c r="F10287" t="n">
        <v>-10.23999605685</v>
      </c>
      <c r="G10287" t="n">
        <v>-10.91941256426122</v>
      </c>
    </row>
    <row r="10288">
      <c r="A10288" s="3" t="n">
        <v>45371.46570725695</v>
      </c>
      <c r="B10288" t="n">
        <v>1.1252738609</v>
      </c>
      <c r="C10288" t="n">
        <v>0.4252309739673671</v>
      </c>
      <c r="D10288" t="n">
        <v>-0.1723812937</v>
      </c>
      <c r="E10288" t="n">
        <v>-0.5900719824869481</v>
      </c>
      <c r="F10288" t="n">
        <v>-10.7212377923</v>
      </c>
      <c r="G10288" t="n">
        <v>-11.22947579506262</v>
      </c>
    </row>
    <row r="10289">
      <c r="A10289" s="3" t="n">
        <v>45371.46570782407</v>
      </c>
      <c r="B10289" t="n">
        <v>-0.8954354048499999</v>
      </c>
      <c r="C10289" t="n">
        <v>1.463962588754783</v>
      </c>
      <c r="D10289" t="n">
        <v>-0.42138194385</v>
      </c>
      <c r="E10289" t="n">
        <v>-0.1397951673094409</v>
      </c>
      <c r="F10289" t="n">
        <v>-11.04684799225</v>
      </c>
      <c r="G10289" t="n">
        <v>-11.11525081613744</v>
      </c>
    </row>
    <row r="10290">
      <c r="A10290" s="3" t="n">
        <v>45371.46570894676</v>
      </c>
      <c r="B10290" t="n">
        <v>1.98479731345</v>
      </c>
      <c r="C10290" t="n">
        <v>1.434706677263874</v>
      </c>
      <c r="D10290" t="n">
        <v>-1.5705938374</v>
      </c>
      <c r="E10290" t="n">
        <v>0.342403916630071</v>
      </c>
      <c r="F10290" t="n">
        <v>-12.13860272345</v>
      </c>
      <c r="G10290" t="n">
        <v>-11.04938014242987</v>
      </c>
    </row>
    <row r="10291">
      <c r="A10291" s="3" t="n">
        <v>45371.46570896991</v>
      </c>
      <c r="B10291" t="n">
        <v>3.77086286465</v>
      </c>
      <c r="C10291" t="n">
        <v>1.090382325964455</v>
      </c>
      <c r="D10291" t="n">
        <v>1.52031514285</v>
      </c>
      <c r="E10291" t="n">
        <v>0.3208225888481361</v>
      </c>
      <c r="F10291" t="n">
        <v>-10.558427789</v>
      </c>
      <c r="G10291" t="n">
        <v>-11.11931399240213</v>
      </c>
    </row>
    <row r="10292">
      <c r="A10292" s="3" t="n">
        <v>45371.46570950231</v>
      </c>
      <c r="B10292" t="n">
        <v>0.8307899680499999</v>
      </c>
      <c r="C10292" t="n">
        <v>1.336901710789864</v>
      </c>
      <c r="D10292" t="n">
        <v>1.3239958165</v>
      </c>
      <c r="E10292" t="n">
        <v>0.05664522202051292</v>
      </c>
      <c r="F10292" t="n">
        <v>-11.101912332</v>
      </c>
      <c r="G10292" t="n">
        <v>-11.36817181749572</v>
      </c>
    </row>
    <row r="10293">
      <c r="A10293" s="3" t="n">
        <v>45371.46571008102</v>
      </c>
      <c r="B10293" t="n">
        <v>0.80444930615</v>
      </c>
      <c r="C10293" t="n">
        <v>0.07946070184638721</v>
      </c>
      <c r="D10293" t="n">
        <v>1.364693414</v>
      </c>
      <c r="E10293" t="n">
        <v>0.3180201500212131</v>
      </c>
      <c r="F10293" t="n">
        <v>-10.50814909445</v>
      </c>
      <c r="G10293" t="n">
        <v>-11.14494688391215</v>
      </c>
    </row>
    <row r="10294">
      <c r="A10294" s="3" t="n">
        <v>45371.46571064815</v>
      </c>
      <c r="B10294" t="n">
        <v>-2.26730728665</v>
      </c>
      <c r="C10294" t="n">
        <v>-0.6822079737625893</v>
      </c>
      <c r="D10294" t="n">
        <v>-0.7445993211999999</v>
      </c>
      <c r="E10294" t="n">
        <v>0.5469707956453397</v>
      </c>
      <c r="F10294" t="n">
        <v>-11.8800307829</v>
      </c>
      <c r="G10294" t="n">
        <v>-10.91031613059886</v>
      </c>
    </row>
    <row r="10295">
      <c r="A10295" s="3" t="n">
        <v>45371.4657112037</v>
      </c>
      <c r="B10295" t="n">
        <v>-1.364693414</v>
      </c>
      <c r="C10295" t="n">
        <v>-1.846321494885087</v>
      </c>
      <c r="D10295" t="n">
        <v>-1.9752162164</v>
      </c>
      <c r="E10295" t="n">
        <v>0.4987401822299549</v>
      </c>
      <c r="F10295" t="n">
        <v>-11.69567556955</v>
      </c>
      <c r="G10295" t="n">
        <v>-10.6250439509822</v>
      </c>
    </row>
    <row r="10296">
      <c r="A10296" s="3" t="n">
        <v>45371.46571232639</v>
      </c>
      <c r="B10296" t="n">
        <v>-1.3239958165</v>
      </c>
      <c r="C10296" t="n">
        <v>-1.742941047847907</v>
      </c>
      <c r="D10296" t="n">
        <v>0.6895251748</v>
      </c>
      <c r="E10296" t="n">
        <v>-0.008265908702447575</v>
      </c>
      <c r="F10296" t="n">
        <v>-9.938333696199999</v>
      </c>
      <c r="G10296" t="n">
        <v>-11.07315626248791</v>
      </c>
    </row>
    <row r="10297">
      <c r="A10297" s="3" t="n">
        <v>45371.46571236111</v>
      </c>
      <c r="B10297" t="n">
        <v>-4.43645981345</v>
      </c>
      <c r="C10297" t="n">
        <v>-0.7187425911892793</v>
      </c>
      <c r="D10297" t="n">
        <v>2.3463194657</v>
      </c>
      <c r="E10297" t="n">
        <v>-0.3175086269278565</v>
      </c>
      <c r="F10297" t="n">
        <v>-9.888055001649999</v>
      </c>
      <c r="G10297" t="n">
        <v>-10.79049576063931</v>
      </c>
    </row>
    <row r="10298">
      <c r="A10298" s="3" t="n">
        <v>45371.46571290509</v>
      </c>
      <c r="B10298" t="n">
        <v>0.6512203999</v>
      </c>
      <c r="C10298" t="n">
        <v>-0.3684249823210966</v>
      </c>
      <c r="D10298" t="n">
        <v>-0.35912932965</v>
      </c>
      <c r="E10298" t="n">
        <v>-0.2271252371646859</v>
      </c>
      <c r="F10298" t="n">
        <v>-10.94150495795</v>
      </c>
      <c r="G10298" t="n">
        <v>-10.82344569317148</v>
      </c>
    </row>
    <row r="10299">
      <c r="A10299" s="3" t="n">
        <v>45371.46571346065</v>
      </c>
      <c r="B10299" t="n">
        <v>1.01274255215</v>
      </c>
      <c r="C10299" t="n">
        <v>0.2990820230151525</v>
      </c>
      <c r="D10299" t="n">
        <v>-1.2593503797</v>
      </c>
      <c r="E10299" t="n">
        <v>-0.140827402944406</v>
      </c>
      <c r="F10299" t="n">
        <v>-11.2048625437</v>
      </c>
      <c r="G10299" t="n">
        <v>-10.67548430667159</v>
      </c>
    </row>
    <row r="10300">
      <c r="A10300" s="3" t="n">
        <v>45371.46571402778</v>
      </c>
      <c r="B10300" t="n">
        <v>4.30956176245</v>
      </c>
      <c r="C10300" t="n">
        <v>0.7150036287170185</v>
      </c>
      <c r="D10300" t="n">
        <v>-1.0271092944</v>
      </c>
      <c r="E10300" t="n">
        <v>-0.2033613239856648</v>
      </c>
      <c r="F10300" t="n">
        <v>-12.54561792505</v>
      </c>
      <c r="G10300" t="n">
        <v>-10.86996670346285</v>
      </c>
    </row>
    <row r="10301">
      <c r="A10301" s="3" t="n">
        <v>45371.46571458333</v>
      </c>
      <c r="B10301" t="n">
        <v>0.59854888275</v>
      </c>
      <c r="C10301" t="n">
        <v>0.6590949569754099</v>
      </c>
      <c r="D10301" t="n">
        <v>-0.76375170865</v>
      </c>
      <c r="E10301" t="n">
        <v>-0.6029475195945239</v>
      </c>
      <c r="F10301" t="n">
        <v>-8.609552234499999</v>
      </c>
      <c r="G10301" t="n">
        <v>-11.12545951592812</v>
      </c>
    </row>
    <row r="10302">
      <c r="A10302" s="3" t="n">
        <v>45371.46571571759</v>
      </c>
      <c r="B10302" t="n">
        <v>-2.63123206815</v>
      </c>
      <c r="C10302" t="n">
        <v>0.7765897336068788</v>
      </c>
      <c r="D10302" t="n">
        <v>0.8164232258</v>
      </c>
      <c r="E10302" t="n">
        <v>-0.5514819689419597</v>
      </c>
      <c r="F10302" t="n">
        <v>-12.00213338205</v>
      </c>
      <c r="G10302" t="n">
        <v>-10.86388909498849</v>
      </c>
    </row>
    <row r="10303">
      <c r="A10303" s="3" t="n">
        <v>45371.46571576389</v>
      </c>
      <c r="B10303" t="n">
        <v>0.7685373538499999</v>
      </c>
      <c r="C10303" t="n">
        <v>0.4026762504504674</v>
      </c>
      <c r="D10303" t="n">
        <v>-0.9864116968999999</v>
      </c>
      <c r="E10303" t="n">
        <v>-0.1583529380233103</v>
      </c>
      <c r="F10303" t="n">
        <v>-10.6613780007</v>
      </c>
      <c r="G10303" t="n">
        <v>-10.81510160558091</v>
      </c>
    </row>
    <row r="10304">
      <c r="A10304" s="3" t="n">
        <v>45371.46571684028</v>
      </c>
      <c r="B10304" t="n">
        <v>0.4429271538999999</v>
      </c>
      <c r="C10304" t="n">
        <v>-0.01532610236002352</v>
      </c>
      <c r="D10304" t="n">
        <v>0.208293246</v>
      </c>
      <c r="E10304" t="n">
        <v>-0.1291708164303033</v>
      </c>
      <c r="F10304" t="n">
        <v>-11.2671151579</v>
      </c>
      <c r="G10304" t="n">
        <v>-10.75666981309245</v>
      </c>
    </row>
    <row r="10305">
      <c r="A10305" s="3" t="n">
        <v>45371.465716875</v>
      </c>
      <c r="B10305" t="n">
        <v>-1.24019799225</v>
      </c>
      <c r="C10305" t="n">
        <v>-0.2132408266512827</v>
      </c>
      <c r="D10305" t="n">
        <v>-0.09816456649999999</v>
      </c>
      <c r="E10305" t="n">
        <v>-0.3791892779818192</v>
      </c>
      <c r="F10305" t="n">
        <v>-10.4123871572</v>
      </c>
      <c r="G10305" t="n">
        <v>-10.83850788463581</v>
      </c>
    </row>
    <row r="10306">
      <c r="A10306" s="3" t="n">
        <v>45371.46571741898</v>
      </c>
      <c r="B10306" t="n">
        <v>2.19787620465</v>
      </c>
      <c r="C10306" t="n">
        <v>0.1549413210708627</v>
      </c>
      <c r="D10306" t="n">
        <v>0.18914085855</v>
      </c>
      <c r="E10306" t="n">
        <v>-0.2875779996294879</v>
      </c>
      <c r="F10306" t="n">
        <v>-10.1753604267</v>
      </c>
      <c r="G10306" t="n">
        <v>-11.37969309967101</v>
      </c>
    </row>
    <row r="10307">
      <c r="A10307" s="3" t="n">
        <v>45371.46571797453</v>
      </c>
      <c r="B10307" t="n">
        <v>1.41018646335</v>
      </c>
      <c r="C10307" t="n">
        <v>0.7417999912411444</v>
      </c>
      <c r="D10307" t="n">
        <v>-1.11090711865</v>
      </c>
      <c r="E10307" t="n">
        <v>-0.3055654759279729</v>
      </c>
      <c r="F10307" t="n">
        <v>-12.6294157493</v>
      </c>
      <c r="G10307" t="n">
        <v>-11.28664861028127</v>
      </c>
    </row>
    <row r="10308">
      <c r="A10308" s="3" t="n">
        <v>45371.46571854167</v>
      </c>
      <c r="B10308" t="n">
        <v>-1.3263886391</v>
      </c>
      <c r="C10308" t="n">
        <v>1.236891551047323</v>
      </c>
      <c r="D10308" t="n">
        <v>-1.07020952115</v>
      </c>
      <c r="E10308" t="n">
        <v>-0.07611757142867143</v>
      </c>
      <c r="F10308" t="n">
        <v>-11.01811450775</v>
      </c>
      <c r="G10308" t="n">
        <v>-11.46461176229584</v>
      </c>
    </row>
    <row r="10309">
      <c r="A10309" s="3" t="n">
        <v>45371.4657191088</v>
      </c>
      <c r="B10309" t="n">
        <v>1.5346818851</v>
      </c>
      <c r="C10309" t="n">
        <v>1.491905277800004</v>
      </c>
      <c r="D10309" t="n">
        <v>-0.1053430343</v>
      </c>
      <c r="E10309" t="n">
        <v>-0.1802063603389282</v>
      </c>
      <c r="F10309" t="n">
        <v>-11.99495491425</v>
      </c>
      <c r="G10309" t="n">
        <v>-11.5292101317477</v>
      </c>
    </row>
    <row r="10310">
      <c r="A10310" s="3" t="n">
        <v>45371.46571967593</v>
      </c>
      <c r="B10310" t="n">
        <v>1.1994905881</v>
      </c>
      <c r="C10310" t="n">
        <v>1.849099542813292</v>
      </c>
      <c r="D10310" t="n">
        <v>1.68312514615</v>
      </c>
      <c r="E10310" t="n">
        <v>-0.176494051838462</v>
      </c>
      <c r="F10310" t="n">
        <v>-11.99734773685</v>
      </c>
      <c r="G10310" t="n">
        <v>-11.72174962315411</v>
      </c>
    </row>
    <row r="10311">
      <c r="A10311" s="3" t="n">
        <v>45371.46572023148</v>
      </c>
      <c r="B10311" t="n">
        <v>4.1491543884</v>
      </c>
      <c r="C10311" t="n">
        <v>1.905020307137301</v>
      </c>
      <c r="D10311" t="n">
        <v>-0.52433215555</v>
      </c>
      <c r="E10311" t="n">
        <v>-0.3203861357748261</v>
      </c>
      <c r="F10311" t="n">
        <v>-11.1066979772</v>
      </c>
      <c r="G10311" t="n">
        <v>-11.73046624914805</v>
      </c>
    </row>
    <row r="10312">
      <c r="A10312" s="3" t="n">
        <v>45371.46572079861</v>
      </c>
      <c r="B10312" t="n">
        <v>3.11246399695</v>
      </c>
      <c r="C10312" t="n">
        <v>1.752054420269352</v>
      </c>
      <c r="D10312" t="n">
        <v>-0.4333460568499999</v>
      </c>
      <c r="E10312" t="n">
        <v>0.02883209962377647</v>
      </c>
      <c r="F10312" t="n">
        <v>-10.9965692977</v>
      </c>
      <c r="G10312" t="n">
        <v>-11.35732842857393</v>
      </c>
    </row>
    <row r="10313">
      <c r="A10313" s="3" t="n">
        <v>45371.46572137732</v>
      </c>
      <c r="B10313" t="n">
        <v>-0.9600710349999999</v>
      </c>
      <c r="C10313" t="n">
        <v>1.37933506248054</v>
      </c>
      <c r="D10313" t="n">
        <v>-0.8188160484</v>
      </c>
      <c r="E10313" t="n">
        <v>-0.1590591996979025</v>
      </c>
      <c r="F10313" t="n">
        <v>-11.7794733938</v>
      </c>
      <c r="G10313" t="n">
        <v>-11.41583842280982</v>
      </c>
    </row>
    <row r="10314">
      <c r="A10314" s="3" t="n">
        <v>45371.46572193287</v>
      </c>
      <c r="B10314" t="n">
        <v>1.8722660047</v>
      </c>
      <c r="C10314" t="n">
        <v>0.7417972024036151</v>
      </c>
      <c r="D10314" t="n">
        <v>-0.5530558334</v>
      </c>
      <c r="E10314" t="n">
        <v>-0.433176394947204</v>
      </c>
      <c r="F10314" t="n">
        <v>-11.6190562131</v>
      </c>
      <c r="G10314" t="n">
        <v>-11.11318088148908</v>
      </c>
    </row>
    <row r="10315">
      <c r="A10315" s="3" t="n">
        <v>45371.46572248843</v>
      </c>
      <c r="B10315" t="n">
        <v>0.42377476645</v>
      </c>
      <c r="C10315" t="n">
        <v>0.1366048971913755</v>
      </c>
      <c r="D10315" t="n">
        <v>-0.4381415087</v>
      </c>
      <c r="E10315" t="n">
        <v>-0.6096214363949901</v>
      </c>
      <c r="F10315" t="n">
        <v>-10.94389778055</v>
      </c>
      <c r="G10315" t="n">
        <v>-11.16513347289898</v>
      </c>
    </row>
    <row r="10316">
      <c r="A10316" s="3" t="n">
        <v>45371.46572305555</v>
      </c>
      <c r="B10316" t="n">
        <v>-2.3534979335</v>
      </c>
      <c r="C10316" t="n">
        <v>-0.1557511354832174</v>
      </c>
      <c r="D10316" t="n">
        <v>1.10612147345</v>
      </c>
      <c r="E10316" t="n">
        <v>-0.5025803886482532</v>
      </c>
      <c r="F10316" t="n">
        <v>-10.2759178158</v>
      </c>
      <c r="G10316" t="n">
        <v>-10.74153849503231</v>
      </c>
    </row>
    <row r="10317">
      <c r="A10317" s="3" t="n">
        <v>45371.46572362268</v>
      </c>
      <c r="B10317" t="n">
        <v>0.208293246</v>
      </c>
      <c r="C10317" t="n">
        <v>0.3446093156325183</v>
      </c>
      <c r="D10317" t="n">
        <v>-1.92733034445</v>
      </c>
      <c r="E10317" t="n">
        <v>-0.4626556648930083</v>
      </c>
      <c r="F10317" t="n">
        <v>-11.240774496</v>
      </c>
      <c r="G10317" t="n">
        <v>-10.71860565543698</v>
      </c>
    </row>
    <row r="10318">
      <c r="A10318" s="3" t="n">
        <v>45371.46572418982</v>
      </c>
      <c r="B10318" t="n">
        <v>1.9369114415</v>
      </c>
      <c r="C10318" t="n">
        <v>0.9946097591287908</v>
      </c>
      <c r="D10318" t="n">
        <v>-0.3040649899</v>
      </c>
      <c r="E10318" t="n">
        <v>-0.2809987432897443</v>
      </c>
      <c r="F10318" t="n">
        <v>-10.12986737735</v>
      </c>
      <c r="G10318" t="n">
        <v>-10.38250266001751</v>
      </c>
    </row>
    <row r="10319">
      <c r="A10319" s="3" t="n">
        <v>45371.46572474537</v>
      </c>
      <c r="B10319" t="n">
        <v>0.56742257565</v>
      </c>
      <c r="C10319" t="n">
        <v>1.057406013772381</v>
      </c>
      <c r="D10319" t="n">
        <v>-0.39504128195</v>
      </c>
      <c r="E10319" t="n">
        <v>-0.3123360648096745</v>
      </c>
      <c r="F10319" t="n">
        <v>-10.9367095061</v>
      </c>
      <c r="G10319" t="n">
        <v>-10.32575054779793</v>
      </c>
    </row>
    <row r="10320">
      <c r="A10320" s="3" t="n">
        <v>45371.4657253125</v>
      </c>
      <c r="B10320" t="n">
        <v>3.00712096265</v>
      </c>
      <c r="C10320" t="n">
        <v>1.556678818251753</v>
      </c>
      <c r="D10320" t="n">
        <v>-0.6057371572</v>
      </c>
      <c r="E10320" t="n">
        <v>-0.4947578593942905</v>
      </c>
      <c r="F10320" t="n">
        <v>-8.5496924429</v>
      </c>
      <c r="G10320" t="n">
        <v>-10.53211919873161</v>
      </c>
    </row>
    <row r="10321">
      <c r="A10321" s="3" t="n">
        <v>45371.46572587963</v>
      </c>
      <c r="B10321" t="n">
        <v>1.71425145325</v>
      </c>
      <c r="C10321" t="n">
        <v>1.674039250636019</v>
      </c>
      <c r="D10321" t="n">
        <v>0.3423697648</v>
      </c>
      <c r="E10321" t="n">
        <v>-0.5557172759164352</v>
      </c>
      <c r="F10321" t="n">
        <v>-12.3947818414</v>
      </c>
      <c r="G10321" t="n">
        <v>-10.41579123057555</v>
      </c>
    </row>
    <row r="10322">
      <c r="A10322" s="3" t="n">
        <v>45371.46572700232</v>
      </c>
      <c r="B10322" t="n">
        <v>0.3758888945</v>
      </c>
      <c r="C10322" t="n">
        <v>0.9150382581389305</v>
      </c>
      <c r="D10322" t="n">
        <v>-0.07901217904999999</v>
      </c>
      <c r="E10322" t="n">
        <v>-0.3774242181377633</v>
      </c>
      <c r="F10322" t="n">
        <v>-9.30865850635</v>
      </c>
      <c r="G10322" t="n">
        <v>-10.33759252342975</v>
      </c>
    </row>
    <row r="10323">
      <c r="A10323" s="3" t="n">
        <v>45371.46572704861</v>
      </c>
      <c r="B10323" t="n">
        <v>0.1340765188</v>
      </c>
      <c r="C10323" t="n">
        <v>0.08286031765372986</v>
      </c>
      <c r="D10323" t="n">
        <v>-1.31920036465</v>
      </c>
      <c r="E10323" t="n">
        <v>-0.4552986657724954</v>
      </c>
      <c r="F10323" t="n">
        <v>-11.12585036465</v>
      </c>
      <c r="G10323" t="n">
        <v>-10.32574467295166</v>
      </c>
    </row>
    <row r="10324">
      <c r="A10324" s="3" t="n">
        <v>45371.46572813657</v>
      </c>
      <c r="B10324" t="n">
        <v>-0.12688824435</v>
      </c>
      <c r="C10324" t="n">
        <v>-0.8081616603691165</v>
      </c>
      <c r="D10324" t="n">
        <v>-1.04626168185</v>
      </c>
      <c r="E10324" t="n">
        <v>-0.538430666492076</v>
      </c>
      <c r="F10324" t="n">
        <v>-10.71165669525</v>
      </c>
      <c r="G10324" t="n">
        <v>-10.22121042439444</v>
      </c>
    </row>
    <row r="10325">
      <c r="A10325" s="3" t="n">
        <v>45371.4657287037</v>
      </c>
      <c r="B10325" t="n">
        <v>-1.98479731345</v>
      </c>
      <c r="C10325" t="n">
        <v>-1.690305442695926</v>
      </c>
      <c r="D10325" t="n">
        <v>0.0263406619</v>
      </c>
      <c r="E10325" t="n">
        <v>-0.5344170949604909</v>
      </c>
      <c r="F10325" t="n">
        <v>-8.966288741549999</v>
      </c>
      <c r="G10325" t="n">
        <v>-10.42874090047089</v>
      </c>
    </row>
    <row r="10326">
      <c r="A10326" s="3" t="n">
        <v>45371.46572925926</v>
      </c>
      <c r="B10326" t="n">
        <v>-2.3511051109</v>
      </c>
      <c r="C10326" t="n">
        <v>-2.017529762373549</v>
      </c>
      <c r="D10326" t="n">
        <v>-0.6464347547</v>
      </c>
      <c r="E10326" t="n">
        <v>-0.5580420005902113</v>
      </c>
      <c r="F10326" t="n">
        <v>-10.7260234375</v>
      </c>
      <c r="G10326" t="n">
        <v>-10.07630196919397</v>
      </c>
    </row>
    <row r="10327">
      <c r="A10327" s="3" t="n">
        <v>45371.46572982639</v>
      </c>
      <c r="B10327" t="n">
        <v>-2.185902285</v>
      </c>
      <c r="C10327" t="n">
        <v>-1.64174510639103</v>
      </c>
      <c r="D10327" t="n">
        <v>0.0957717439</v>
      </c>
      <c r="E10327" t="n">
        <v>-0.5310757932886961</v>
      </c>
      <c r="F10327" t="n">
        <v>-9.921574131349999</v>
      </c>
      <c r="G10327" t="n">
        <v>-10.36294237078989</v>
      </c>
    </row>
    <row r="10328">
      <c r="A10328" s="3" t="n">
        <v>45371.46573039352</v>
      </c>
      <c r="B10328" t="n">
        <v>-2.13323076785</v>
      </c>
      <c r="C10328" t="n">
        <v>-1.032719704010259</v>
      </c>
      <c r="D10328" t="n">
        <v>-1.0558427789</v>
      </c>
      <c r="E10328" t="n">
        <v>-0.5379311674031484</v>
      </c>
      <c r="F10328" t="n">
        <v>-10.7571497446</v>
      </c>
      <c r="G10328" t="n">
        <v>-10.48475182196879</v>
      </c>
    </row>
    <row r="10329">
      <c r="A10329" s="3" t="n">
        <v>45371.46573096065</v>
      </c>
      <c r="B10329" t="n">
        <v>0.28730542505</v>
      </c>
      <c r="C10329" t="n">
        <v>-0.1428071118409096</v>
      </c>
      <c r="D10329" t="n">
        <v>-0.0622526142</v>
      </c>
      <c r="E10329" t="n">
        <v>-0.3518096598055954</v>
      </c>
      <c r="F10329" t="n">
        <v>-11.12585036465</v>
      </c>
      <c r="G10329" t="n">
        <v>-10.64034136489059</v>
      </c>
    </row>
    <row r="10330">
      <c r="A10330" s="3" t="n">
        <v>45371.4657315162</v>
      </c>
      <c r="B10330" t="n">
        <v>0.8667019203499999</v>
      </c>
      <c r="C10330" t="n">
        <v>1.208337603678092</v>
      </c>
      <c r="D10330" t="n">
        <v>-0.5722180274999999</v>
      </c>
      <c r="E10330" t="n">
        <v>-0.272037316794989</v>
      </c>
      <c r="F10330" t="n">
        <v>-10.1083221673</v>
      </c>
      <c r="G10330" t="n">
        <v>-10.9915956802787</v>
      </c>
    </row>
    <row r="10331">
      <c r="A10331" s="3" t="n">
        <v>45371.46573263889</v>
      </c>
      <c r="B10331" t="n">
        <v>3.27766682285</v>
      </c>
      <c r="C10331" t="n">
        <v>1.525331095739398</v>
      </c>
      <c r="D10331" t="n">
        <v>-0.8858543077999999</v>
      </c>
      <c r="E10331" t="n">
        <v>0.09014076089813566</v>
      </c>
      <c r="F10331" t="n">
        <v>-11.31739385245</v>
      </c>
      <c r="G10331" t="n">
        <v>-10.70616145091413</v>
      </c>
    </row>
    <row r="10332">
      <c r="A10332" s="3" t="n">
        <v>45371.46573267361</v>
      </c>
      <c r="B10332" t="n">
        <v>1.82438013275</v>
      </c>
      <c r="C10332" t="n">
        <v>1.320350005773081</v>
      </c>
      <c r="D10332" t="n">
        <v>0.0742167272</v>
      </c>
      <c r="E10332" t="n">
        <v>-0.1546814562755248</v>
      </c>
      <c r="F10332" t="n">
        <v>-11.42273688675</v>
      </c>
      <c r="G10332" t="n">
        <v>-10.81982148450574</v>
      </c>
    </row>
    <row r="10333">
      <c r="A10333" s="3" t="n">
        <v>45371.46573321759</v>
      </c>
      <c r="B10333" t="n">
        <v>1.6280608064</v>
      </c>
      <c r="C10333" t="n">
        <v>0.8407954713095596</v>
      </c>
      <c r="D10333" t="n">
        <v>1.5682010148</v>
      </c>
      <c r="E10333" t="n">
        <v>-0.336204147928206</v>
      </c>
      <c r="F10333" t="n">
        <v>-9.892840646849999</v>
      </c>
      <c r="G10333" t="n">
        <v>-10.73214052402695</v>
      </c>
    </row>
    <row r="10334">
      <c r="A10334" s="3" t="n">
        <v>45371.46573377315</v>
      </c>
      <c r="B10334" t="n">
        <v>0.9433114701499999</v>
      </c>
      <c r="C10334" t="n">
        <v>0.668580730644291</v>
      </c>
      <c r="D10334" t="n">
        <v>-0.52911780075</v>
      </c>
      <c r="E10334" t="n">
        <v>-0.5059741296093254</v>
      </c>
      <c r="F10334" t="n">
        <v>-11.1761290592</v>
      </c>
      <c r="G10334" t="n">
        <v>-10.82031819475714</v>
      </c>
    </row>
    <row r="10335">
      <c r="A10335" s="3" t="n">
        <v>45371.46573434028</v>
      </c>
      <c r="B10335" t="n">
        <v>-3.5793291835</v>
      </c>
      <c r="C10335" t="n">
        <v>0.1156645905733103</v>
      </c>
      <c r="D10335" t="n">
        <v>-0.5530558334</v>
      </c>
      <c r="E10335" t="n">
        <v>-0.4937353618313534</v>
      </c>
      <c r="F10335" t="n">
        <v>-9.61272349625</v>
      </c>
      <c r="G10335" t="n">
        <v>-10.69585731344572</v>
      </c>
    </row>
    <row r="10336">
      <c r="A10336" s="3" t="n">
        <v>45371.4657349074</v>
      </c>
      <c r="B10336" t="n">
        <v>-0.6679799647499999</v>
      </c>
      <c r="C10336" t="n">
        <v>-0.2750038169903274</v>
      </c>
      <c r="D10336" t="n">
        <v>-2.94486834845</v>
      </c>
      <c r="E10336" t="n">
        <v>-0.6029314494897453</v>
      </c>
      <c r="F10336" t="n">
        <v>-11.8872092507</v>
      </c>
      <c r="G10336" t="n">
        <v>-10.56842926901856</v>
      </c>
    </row>
    <row r="10337">
      <c r="A10337" s="3" t="n">
        <v>45371.46573546296</v>
      </c>
      <c r="B10337" t="n">
        <v>1.1540073454</v>
      </c>
      <c r="C10337" t="n">
        <v>-0.1857142230216789</v>
      </c>
      <c r="D10337" t="n">
        <v>-0.3399769422</v>
      </c>
      <c r="E10337" t="n">
        <v>-0.5342193389484864</v>
      </c>
      <c r="F10337" t="n">
        <v>-10.67574474295</v>
      </c>
      <c r="G10337" t="n">
        <v>-10.7303644231294</v>
      </c>
    </row>
    <row r="10338">
      <c r="A10338" s="3" t="n">
        <v>45371.46573603009</v>
      </c>
      <c r="B10338" t="n">
        <v>2.6216509711</v>
      </c>
      <c r="C10338" t="n">
        <v>0.02649375079289043</v>
      </c>
      <c r="D10338" t="n">
        <v>0.7206514818999999</v>
      </c>
      <c r="E10338" t="n">
        <v>-0.538471904712589</v>
      </c>
      <c r="F10338" t="n">
        <v>-10.98938102325</v>
      </c>
      <c r="G10338" t="n">
        <v>-11.30031327411297</v>
      </c>
    </row>
    <row r="10339">
      <c r="A10339" s="3" t="n">
        <v>45371.46573659722</v>
      </c>
      <c r="B10339" t="n">
        <v>-1.9704305712</v>
      </c>
      <c r="C10339" t="n">
        <v>0.4000791797904441</v>
      </c>
      <c r="D10339" t="n">
        <v>0.18914085855</v>
      </c>
      <c r="E10339" t="n">
        <v>0.2170125008162012</v>
      </c>
      <c r="F10339" t="n">
        <v>-9.9072073891</v>
      </c>
      <c r="G10339" t="n">
        <v>-11.18925369436134</v>
      </c>
    </row>
    <row r="10340">
      <c r="A10340" s="3" t="n">
        <v>45371.46573716436</v>
      </c>
      <c r="B10340" t="n">
        <v>0.6416491095</v>
      </c>
      <c r="C10340" t="n">
        <v>0.3652255456141037</v>
      </c>
      <c r="D10340" t="n">
        <v>0.1340765188</v>
      </c>
      <c r="E10340" t="n">
        <v>0.5525691812511671</v>
      </c>
      <c r="F10340" t="n">
        <v>-12.13381707825</v>
      </c>
      <c r="G10340" t="n">
        <v>-11.2877888790815</v>
      </c>
    </row>
    <row r="10341">
      <c r="A10341" s="3" t="n">
        <v>45371.46573773148</v>
      </c>
      <c r="B10341" t="n">
        <v>-0.2801171506</v>
      </c>
      <c r="C10341" t="n">
        <v>-0.5346935784843838</v>
      </c>
      <c r="D10341" t="n">
        <v>1.27371712195</v>
      </c>
      <c r="E10341" t="n">
        <v>0.6392911702284401</v>
      </c>
      <c r="F10341" t="n">
        <v>-12.04283097955</v>
      </c>
      <c r="G10341" t="n">
        <v>-11.04889957086122</v>
      </c>
    </row>
    <row r="10342">
      <c r="A10342" s="3" t="n">
        <v>45371.46573828704</v>
      </c>
      <c r="B10342" t="n">
        <v>-0.56263693045</v>
      </c>
      <c r="C10342" t="n">
        <v>-1.440599925290097</v>
      </c>
      <c r="D10342" t="n">
        <v>-0.208293246</v>
      </c>
      <c r="E10342" t="n">
        <v>0.1739291442473199</v>
      </c>
      <c r="F10342" t="n">
        <v>-11.86566404065</v>
      </c>
      <c r="G10342" t="n">
        <v>-11.14244095337695</v>
      </c>
    </row>
    <row r="10343">
      <c r="A10343" s="3" t="n">
        <v>45371.46573940972</v>
      </c>
      <c r="B10343" t="n">
        <v>-2.0398616532</v>
      </c>
      <c r="C10343" t="n">
        <v>-2.54513077839756</v>
      </c>
      <c r="D10343" t="n">
        <v>1.58735340225</v>
      </c>
      <c r="E10343" t="n">
        <v>0.2420386372890451</v>
      </c>
      <c r="F10343" t="n">
        <v>-8.908821772549999</v>
      </c>
      <c r="G10343" t="n">
        <v>-10.86926803108383</v>
      </c>
    </row>
    <row r="10344">
      <c r="A10344" s="3" t="n">
        <v>45371.46573944444</v>
      </c>
      <c r="B10344" t="n">
        <v>-4.20182590555</v>
      </c>
      <c r="C10344" t="n">
        <v>-2.561884994165741</v>
      </c>
      <c r="D10344" t="n">
        <v>-1.4006053663</v>
      </c>
      <c r="E10344" t="n">
        <v>0.2806137465547794</v>
      </c>
      <c r="F10344" t="n">
        <v>-11.1378242843</v>
      </c>
      <c r="G10344" t="n">
        <v>-10.77199198364875</v>
      </c>
    </row>
    <row r="10345">
      <c r="A10345" s="3" t="n">
        <v>45371.46573998842</v>
      </c>
      <c r="B10345" t="n">
        <v>-2.7916394422</v>
      </c>
      <c r="C10345" t="n">
        <v>-3.036831134627631</v>
      </c>
      <c r="D10345" t="n">
        <v>-0.8667019203499999</v>
      </c>
      <c r="E10345" t="n">
        <v>0.0743889722064105</v>
      </c>
      <c r="F10345" t="n">
        <v>-10.5871612735</v>
      </c>
      <c r="G10345" t="n">
        <v>-10.25772382836844</v>
      </c>
    </row>
    <row r="10346">
      <c r="A10346" s="3" t="n">
        <v>45371.46574054398</v>
      </c>
      <c r="B10346" t="n">
        <v>-3.49553135925</v>
      </c>
      <c r="C10346" t="n">
        <v>-2.981803301218074</v>
      </c>
      <c r="D10346" t="n">
        <v>0.5746108501</v>
      </c>
      <c r="E10346" t="n">
        <v>-0.3141807665385791</v>
      </c>
      <c r="F10346" t="n">
        <v>-10.64222561325</v>
      </c>
      <c r="G10346" t="n">
        <v>-10.43210524434129</v>
      </c>
    </row>
    <row r="10347">
      <c r="A10347" s="3" t="n">
        <v>45371.46574111111</v>
      </c>
      <c r="B10347" t="n">
        <v>-3.65355571735</v>
      </c>
      <c r="C10347" t="n">
        <v>-2.456953519135205</v>
      </c>
      <c r="D10347" t="n">
        <v>1.4963771102</v>
      </c>
      <c r="E10347" t="n">
        <v>-0.5119280005628221</v>
      </c>
      <c r="F10347" t="n">
        <v>-9.82580238745</v>
      </c>
      <c r="G10347" t="n">
        <v>-10.6459978131794</v>
      </c>
    </row>
    <row r="10348">
      <c r="A10348" s="3" t="n">
        <v>45371.46574167824</v>
      </c>
      <c r="B10348" t="n">
        <v>0.7661445312499999</v>
      </c>
      <c r="C10348" t="n">
        <v>-1.527305524132056</v>
      </c>
      <c r="D10348" t="n">
        <v>-1.3670862366</v>
      </c>
      <c r="E10348" t="n">
        <v>-0.6658321483847339</v>
      </c>
      <c r="F10348" t="n">
        <v>-11.32935796545</v>
      </c>
      <c r="G10348" t="n">
        <v>-11.03878674307544</v>
      </c>
    </row>
    <row r="10349">
      <c r="A10349" s="3" t="n">
        <v>45371.46574224537</v>
      </c>
      <c r="B10349" t="n">
        <v>-1.3958197211</v>
      </c>
      <c r="C10349" t="n">
        <v>-0.8601705771533824</v>
      </c>
      <c r="D10349" t="n">
        <v>-1.5346818851</v>
      </c>
      <c r="E10349" t="n">
        <v>-0.3384247026624717</v>
      </c>
      <c r="F10349" t="n">
        <v>-10.4866038844</v>
      </c>
      <c r="G10349" t="n">
        <v>-10.82604280955015</v>
      </c>
    </row>
    <row r="10350">
      <c r="A10350" s="3" t="n">
        <v>45371.46574280092</v>
      </c>
      <c r="B10350" t="n">
        <v>-0.39743410455</v>
      </c>
      <c r="C10350" t="n">
        <v>0.2469156969257585</v>
      </c>
      <c r="D10350" t="n">
        <v>-1.17076691025</v>
      </c>
      <c r="E10350" t="n">
        <v>-0.3359186121120056</v>
      </c>
      <c r="F10350" t="n">
        <v>-12.51209879535</v>
      </c>
      <c r="G10350" t="n">
        <v>-11.03587839700038</v>
      </c>
    </row>
    <row r="10351">
      <c r="A10351" s="3" t="n">
        <v>45371.46574392361</v>
      </c>
      <c r="B10351" t="n">
        <v>1.10851429605</v>
      </c>
      <c r="C10351" t="n">
        <v>0.6806070210055966</v>
      </c>
      <c r="D10351" t="n">
        <v>-0.22505281085</v>
      </c>
      <c r="E10351" t="n">
        <v>-0.608473784033102</v>
      </c>
      <c r="F10351" t="n">
        <v>-10.44350365765</v>
      </c>
      <c r="G10351" t="n">
        <v>-11.12808127465807</v>
      </c>
    </row>
    <row r="10352">
      <c r="A10352" s="3" t="n">
        <v>45371.46574395833</v>
      </c>
      <c r="B10352" t="n">
        <v>0.56024410785</v>
      </c>
      <c r="C10352" t="n">
        <v>0.4392233719273909</v>
      </c>
      <c r="D10352" t="n">
        <v>0.7541706116</v>
      </c>
      <c r="E10352" t="n">
        <v>-0.685685677020748</v>
      </c>
      <c r="F10352" t="n">
        <v>-10.963050168</v>
      </c>
      <c r="G10352" t="n">
        <v>-11.2796643095794</v>
      </c>
    </row>
    <row r="10353">
      <c r="A10353" s="3" t="n">
        <v>45371.46574506944</v>
      </c>
      <c r="B10353" t="n">
        <v>-0.0766095498</v>
      </c>
      <c r="C10353" t="n">
        <v>-0.1177831698631705</v>
      </c>
      <c r="D10353" t="n">
        <v>0.2394195531</v>
      </c>
      <c r="E10353" t="n">
        <v>0.07689901741993035</v>
      </c>
      <c r="F10353" t="n">
        <v>-10.558427789</v>
      </c>
      <c r="G10353" t="n">
        <v>-10.97078450598196</v>
      </c>
    </row>
    <row r="10354">
      <c r="A10354" s="3" t="n">
        <v>45371.46574510416</v>
      </c>
      <c r="B10354" t="n">
        <v>2.67910813345</v>
      </c>
      <c r="C10354" t="n">
        <v>-0.2118775422860144</v>
      </c>
      <c r="D10354" t="n">
        <v>-0.3782817171</v>
      </c>
      <c r="E10354" t="n">
        <v>0.260014089583101</v>
      </c>
      <c r="F10354" t="n">
        <v>-11.9494618649</v>
      </c>
      <c r="G10354" t="n">
        <v>-11.26886453624782</v>
      </c>
    </row>
    <row r="10355">
      <c r="A10355" s="3" t="n">
        <v>45371.465745625</v>
      </c>
      <c r="B10355" t="n">
        <v>-4.02464916</v>
      </c>
      <c r="C10355" t="n">
        <v>-0.7930838102678343</v>
      </c>
      <c r="D10355" t="n">
        <v>-1.13485495795</v>
      </c>
      <c r="E10355" t="n">
        <v>0.2432099033326348</v>
      </c>
      <c r="F10355" t="n">
        <v>-10.9606573454</v>
      </c>
      <c r="G10355" t="n">
        <v>-11.0058597841639</v>
      </c>
    </row>
    <row r="10356">
      <c r="A10356" s="3" t="n">
        <v>45371.46574619213</v>
      </c>
      <c r="B10356" t="n">
        <v>-2.02549491095</v>
      </c>
      <c r="C10356" t="n">
        <v>-1.371180524404666</v>
      </c>
      <c r="D10356" t="n">
        <v>0.6224967220500001</v>
      </c>
      <c r="E10356" t="n">
        <v>0.07737942897331027</v>
      </c>
      <c r="F10356" t="n">
        <v>-11.32696514285</v>
      </c>
      <c r="G10356" t="n">
        <v>-11.4902592609139</v>
      </c>
    </row>
    <row r="10357">
      <c r="A10357" s="3" t="n">
        <v>45371.46574675926</v>
      </c>
      <c r="B10357" t="n">
        <v>-0.35434368445</v>
      </c>
      <c r="C10357" t="n">
        <v>-1.402132277706531</v>
      </c>
      <c r="D10357" t="n">
        <v>2.15478578455</v>
      </c>
      <c r="E10357" t="n">
        <v>0.1860786692243595</v>
      </c>
      <c r="F10357" t="n">
        <v>-10.627858871</v>
      </c>
      <c r="G10357" t="n">
        <v>-11.48501869230679</v>
      </c>
    </row>
    <row r="10358">
      <c r="A10358" s="3" t="n">
        <v>45371.46574731482</v>
      </c>
      <c r="B10358" t="n">
        <v>-0.9816260517000001</v>
      </c>
      <c r="C10358" t="n">
        <v>-0.8730133568496529</v>
      </c>
      <c r="D10358" t="n">
        <v>-1.20189321735</v>
      </c>
      <c r="E10358" t="n">
        <v>0.168359264218532</v>
      </c>
      <c r="F10358" t="n">
        <v>-12.940659207</v>
      </c>
      <c r="G10358" t="n">
        <v>-11.31411520818535</v>
      </c>
    </row>
    <row r="10359">
      <c r="A10359" s="3" t="n">
        <v>45371.46574788194</v>
      </c>
      <c r="B10359" t="n">
        <v>-1.2569575571</v>
      </c>
      <c r="C10359" t="n">
        <v>-0.2754165192259914</v>
      </c>
      <c r="D10359" t="n">
        <v>-0.18435521335</v>
      </c>
      <c r="E10359" t="n">
        <v>0.04907393959673681</v>
      </c>
      <c r="F10359" t="n">
        <v>-9.818623919649999</v>
      </c>
      <c r="G10359" t="n">
        <v>-11.09074516361297</v>
      </c>
    </row>
    <row r="10360">
      <c r="A10360" s="3" t="n">
        <v>45371.46574844907</v>
      </c>
      <c r="B10360" t="n">
        <v>0.04549304934999999</v>
      </c>
      <c r="C10360" t="n">
        <v>0.4013270017101411</v>
      </c>
      <c r="D10360" t="n">
        <v>-0.02393803265</v>
      </c>
      <c r="E10360" t="n">
        <v>-0.3032249783206303</v>
      </c>
      <c r="F10360" t="n">
        <v>-12.6318085719</v>
      </c>
      <c r="G10360" t="n">
        <v>-10.90105158946774</v>
      </c>
    </row>
    <row r="10361">
      <c r="A10361" s="3" t="n">
        <v>45371.46574901621</v>
      </c>
      <c r="B10361" t="n">
        <v>1.78128971265</v>
      </c>
      <c r="C10361" t="n">
        <v>-0.06502286709871807</v>
      </c>
      <c r="D10361" t="n">
        <v>0.4429271538999999</v>
      </c>
      <c r="E10361" t="n">
        <v>-0.6466681483981371</v>
      </c>
      <c r="F10361" t="n">
        <v>-9.51695175235</v>
      </c>
      <c r="G10361" t="n">
        <v>-10.67109163611063</v>
      </c>
    </row>
    <row r="10362">
      <c r="A10362" s="3" t="n">
        <v>45371.46574957176</v>
      </c>
      <c r="B10362" t="n">
        <v>1.88902556955</v>
      </c>
      <c r="C10362" t="n">
        <v>0.01113429667913751</v>
      </c>
      <c r="D10362" t="n">
        <v>-1.8459253428</v>
      </c>
      <c r="E10362" t="n">
        <v>-0.486467742667717</v>
      </c>
      <c r="F10362" t="n">
        <v>-9.962271728849998</v>
      </c>
      <c r="G10362" t="n">
        <v>-10.52258939800469</v>
      </c>
    </row>
    <row r="10363">
      <c r="A10363" s="3" t="n">
        <v>45371.46575070602</v>
      </c>
      <c r="B10363" t="n">
        <v>-1.10133582825</v>
      </c>
      <c r="C10363" t="n">
        <v>-0.005095069009790065</v>
      </c>
      <c r="D10363" t="n">
        <v>-0.8738803881499999</v>
      </c>
      <c r="E10363" t="n">
        <v>-0.08527355363007005</v>
      </c>
      <c r="F10363" t="n">
        <v>-10.74278300235</v>
      </c>
      <c r="G10363" t="n">
        <v>-10.1799223019773</v>
      </c>
    </row>
    <row r="10364">
      <c r="A10364" s="3" t="n">
        <v>45371.46575127315</v>
      </c>
      <c r="B10364" t="n">
        <v>-3.4021622446</v>
      </c>
      <c r="C10364" t="n">
        <v>-0.431274133440444</v>
      </c>
      <c r="D10364" t="n">
        <v>-0.5410917204</v>
      </c>
      <c r="E10364" t="n">
        <v>-0.5194622966003511</v>
      </c>
      <c r="F10364" t="n">
        <v>-9.88566217905</v>
      </c>
      <c r="G10364" t="n">
        <v>-10.43939364263045</v>
      </c>
    </row>
    <row r="10365">
      <c r="A10365" s="3" t="n">
        <v>45371.46575182871</v>
      </c>
      <c r="B10365" t="n">
        <v>-0.8188160484</v>
      </c>
      <c r="C10365" t="n">
        <v>-1.178678019384502</v>
      </c>
      <c r="D10365" t="n">
        <v>1.03669039145</v>
      </c>
      <c r="E10365" t="n">
        <v>-0.779181843793592</v>
      </c>
      <c r="F10365" t="n">
        <v>-10.8002401647</v>
      </c>
      <c r="G10365" t="n">
        <v>-10.10726421492555</v>
      </c>
    </row>
    <row r="10366">
      <c r="A10366" s="3" t="n">
        <v>45371.46575239583</v>
      </c>
      <c r="B10366" t="n">
        <v>1.54665580475</v>
      </c>
      <c r="C10366" t="n">
        <v>-1.457036122142662</v>
      </c>
      <c r="D10366" t="n">
        <v>0.4549010735499999</v>
      </c>
      <c r="E10366" t="n">
        <v>-0.7990169478144544</v>
      </c>
      <c r="F10366" t="n">
        <v>-10.4219584476</v>
      </c>
      <c r="G10366" t="n">
        <v>-10.31952204492579</v>
      </c>
    </row>
    <row r="10367">
      <c r="A10367" s="3" t="n">
        <v>45371.46575351852</v>
      </c>
      <c r="B10367" t="n">
        <v>-2.3511051109</v>
      </c>
      <c r="C10367" t="n">
        <v>-1.526858212879841</v>
      </c>
      <c r="D10367" t="n">
        <v>-2.15478578455</v>
      </c>
      <c r="E10367" t="n">
        <v>-0.5217419426871809</v>
      </c>
      <c r="F10367" t="n">
        <v>-10.0795886828</v>
      </c>
      <c r="G10367" t="n">
        <v>-10.17069611879187</v>
      </c>
    </row>
    <row r="10368">
      <c r="A10368" s="3" t="n">
        <v>45371.46575355324</v>
      </c>
      <c r="B10368" t="n">
        <v>-2.3223716264</v>
      </c>
      <c r="C10368" t="n">
        <v>-0.937286483839513</v>
      </c>
      <c r="D10368" t="n">
        <v>-2.73418227985</v>
      </c>
      <c r="E10368" t="n">
        <v>-0.6283143514324027</v>
      </c>
      <c r="F10368" t="n">
        <v>-10.71165669525</v>
      </c>
      <c r="G10368" t="n">
        <v>-10.26281459982532</v>
      </c>
    </row>
    <row r="10369">
      <c r="A10369" s="3" t="n">
        <v>45371.46575408565</v>
      </c>
      <c r="B10369" t="n">
        <v>-1.17555255545</v>
      </c>
      <c r="C10369" t="n">
        <v>-0.9734562435956904</v>
      </c>
      <c r="D10369" t="n">
        <v>-0.0311263071</v>
      </c>
      <c r="E10369" t="n">
        <v>-0.8437144012516341</v>
      </c>
      <c r="F10369" t="n">
        <v>-9.34217763605</v>
      </c>
      <c r="G10369" t="n">
        <v>-10.6479631435611</v>
      </c>
    </row>
    <row r="10370">
      <c r="A10370" s="3" t="n">
        <v>45371.46575465277</v>
      </c>
      <c r="B10370" t="n">
        <v>0.6512203999</v>
      </c>
      <c r="C10370" t="n">
        <v>-0.6321907670199318</v>
      </c>
      <c r="D10370" t="n">
        <v>0.3711032493</v>
      </c>
      <c r="E10370" t="n">
        <v>-0.9814844381877652</v>
      </c>
      <c r="F10370" t="n">
        <v>-10.9007975538</v>
      </c>
      <c r="G10370" t="n">
        <v>-10.95524812070038</v>
      </c>
    </row>
    <row r="10371">
      <c r="A10371" s="3" t="n">
        <v>45371.46575521991</v>
      </c>
      <c r="B10371" t="n">
        <v>-1.11090711865</v>
      </c>
      <c r="C10371" t="n">
        <v>-0.05819595284265755</v>
      </c>
      <c r="D10371" t="n">
        <v>-0.15801455145</v>
      </c>
      <c r="E10371" t="n">
        <v>-0.8470455305242449</v>
      </c>
      <c r="F10371" t="n">
        <v>-11.2359888508</v>
      </c>
      <c r="G10371" t="n">
        <v>-11.32367596043698</v>
      </c>
    </row>
    <row r="10372">
      <c r="A10372" s="3" t="n">
        <v>45371.46575577546</v>
      </c>
      <c r="B10372" t="n">
        <v>0.9457140993999998</v>
      </c>
      <c r="C10372" t="n">
        <v>0.7578804970121231</v>
      </c>
      <c r="D10372" t="n">
        <v>-1.1204882157</v>
      </c>
      <c r="E10372" t="n">
        <v>-0.2483812081879959</v>
      </c>
      <c r="F10372" t="n">
        <v>-12.57435140955</v>
      </c>
      <c r="G10372" t="n">
        <v>-11.5393831481336</v>
      </c>
    </row>
    <row r="10373">
      <c r="A10373" s="3" t="n">
        <v>45371.46575634259</v>
      </c>
      <c r="B10373" t="n">
        <v>-0.45968671875</v>
      </c>
      <c r="C10373" t="n">
        <v>0.9102834044483707</v>
      </c>
      <c r="D10373" t="n">
        <v>-1.2569575571</v>
      </c>
      <c r="E10373" t="n">
        <v>-0.3488313413397445</v>
      </c>
      <c r="F10373" t="n">
        <v>-12.17451467575</v>
      </c>
      <c r="G10373" t="n">
        <v>-11.59954520857497</v>
      </c>
    </row>
    <row r="10374">
      <c r="A10374" s="3" t="n">
        <v>45371.46575690973</v>
      </c>
      <c r="B10374" t="n">
        <v>4.288016552399999</v>
      </c>
      <c r="C10374" t="n">
        <v>0.6931091053368316</v>
      </c>
      <c r="D10374" t="n">
        <v>-0.29687671545</v>
      </c>
      <c r="E10374" t="n">
        <v>-0.5515794868181834</v>
      </c>
      <c r="F10374" t="n">
        <v>-11.45625601645</v>
      </c>
      <c r="G10374" t="n">
        <v>-11.65931088833803</v>
      </c>
    </row>
    <row r="10375">
      <c r="A10375" s="3" t="n">
        <v>45371.46575747685</v>
      </c>
      <c r="B10375" t="n">
        <v>0.01197391965</v>
      </c>
      <c r="C10375" t="n">
        <v>-0.005109493243240171</v>
      </c>
      <c r="D10375" t="n">
        <v>-0.3830673623</v>
      </c>
      <c r="E10375" t="n">
        <v>-0.6171443942078106</v>
      </c>
      <c r="F10375" t="n">
        <v>-10.91516429605</v>
      </c>
      <c r="G10375" t="n">
        <v>-11.53101156077626</v>
      </c>
    </row>
    <row r="10376">
      <c r="A10376" s="3" t="n">
        <v>45371.46575804398</v>
      </c>
      <c r="B10376" t="n">
        <v>-1.1899192977</v>
      </c>
      <c r="C10376" t="n">
        <v>0.2199334652381124</v>
      </c>
      <c r="D10376" t="n">
        <v>0.6919278040499999</v>
      </c>
      <c r="E10376" t="n">
        <v>-0.5123810495053628</v>
      </c>
      <c r="F10376" t="n">
        <v>-10.77390930945</v>
      </c>
      <c r="G10376" t="n">
        <v>-11.23154609546017</v>
      </c>
    </row>
    <row r="10377">
      <c r="A10377" s="3" t="n">
        <v>45371.46575859954</v>
      </c>
      <c r="B10377" t="n">
        <v>-0.84036125845</v>
      </c>
      <c r="C10377" t="n">
        <v>-0.3238803891835678</v>
      </c>
      <c r="D10377" t="n">
        <v>-1.8315684072</v>
      </c>
      <c r="E10377" t="n">
        <v>-0.5064320933065283</v>
      </c>
      <c r="F10377" t="n">
        <v>-11.101912332</v>
      </c>
      <c r="G10377" t="n">
        <v>-10.82093075606262</v>
      </c>
    </row>
    <row r="10378">
      <c r="A10378" s="3" t="n">
        <v>45371.46575972222</v>
      </c>
      <c r="B10378" t="n">
        <v>-0.7182586593</v>
      </c>
      <c r="C10378" t="n">
        <v>0.4507250408026817</v>
      </c>
      <c r="D10378" t="n">
        <v>0.2729386828</v>
      </c>
      <c r="E10378" t="n">
        <v>-0.388637219469465</v>
      </c>
      <c r="F10378" t="n">
        <v>-11.28866036795</v>
      </c>
      <c r="G10378" t="n">
        <v>-10.84822158862439</v>
      </c>
    </row>
    <row r="10379">
      <c r="A10379" s="3" t="n">
        <v>45371.46575978009</v>
      </c>
      <c r="B10379" t="n">
        <v>-0.39743410455</v>
      </c>
      <c r="C10379" t="n">
        <v>0.7521591968210974</v>
      </c>
      <c r="D10379" t="n">
        <v>-1.0486643111</v>
      </c>
      <c r="E10379" t="n">
        <v>-0.4371196511981366</v>
      </c>
      <c r="F10379" t="n">
        <v>-11.5161060014</v>
      </c>
      <c r="G10379" t="n">
        <v>-11.17849870244549</v>
      </c>
    </row>
    <row r="10380">
      <c r="A10380" s="3" t="n">
        <v>45371.46576030093</v>
      </c>
      <c r="B10380" t="n">
        <v>4.077320677149999</v>
      </c>
      <c r="C10380" t="n">
        <v>1.620729409722382</v>
      </c>
      <c r="D10380" t="n">
        <v>-0.2992793447</v>
      </c>
      <c r="E10380" t="n">
        <v>-0.3580104800363647</v>
      </c>
      <c r="F10380" t="n">
        <v>-10.0101576008</v>
      </c>
      <c r="G10380" t="n">
        <v>-11.29262154591099</v>
      </c>
    </row>
    <row r="10381">
      <c r="A10381" s="3" t="n">
        <v>45371.46576085648</v>
      </c>
      <c r="B10381" t="n">
        <v>0.6655871421499999</v>
      </c>
      <c r="C10381" t="n">
        <v>1.957100705027744</v>
      </c>
      <c r="D10381" t="n">
        <v>-0.4118008468</v>
      </c>
      <c r="E10381" t="n">
        <v>-0.109024711306294</v>
      </c>
      <c r="F10381" t="n">
        <v>-11.12585036465</v>
      </c>
      <c r="G10381" t="n">
        <v>-11.23876635010446</v>
      </c>
    </row>
    <row r="10382">
      <c r="A10382" s="3" t="n">
        <v>45371.46576254629</v>
      </c>
      <c r="B10382" t="n">
        <v>5.920863003999999</v>
      </c>
      <c r="C10382" t="n">
        <v>1.817070589586135</v>
      </c>
      <c r="D10382" t="n">
        <v>0.9888045194999999</v>
      </c>
      <c r="E10382" t="n">
        <v>0.4379540393838008</v>
      </c>
      <c r="F10382" t="n">
        <v>-12.4570344556</v>
      </c>
      <c r="G10382" t="n">
        <v>-11.27460167795038</v>
      </c>
    </row>
    <row r="10383">
      <c r="A10383" s="3" t="n">
        <v>45371.46576311343</v>
      </c>
      <c r="B10383" t="n">
        <v>-0.6608014969499999</v>
      </c>
      <c r="C10383" t="n">
        <v>0.9278008930452238</v>
      </c>
      <c r="D10383" t="n">
        <v>-0.2035076008</v>
      </c>
      <c r="E10383" t="n">
        <v>0.09543781489487208</v>
      </c>
      <c r="F10383" t="n">
        <v>-11.9877666398</v>
      </c>
      <c r="G10383" t="n">
        <v>-11.48421459272544</v>
      </c>
    </row>
    <row r="10384">
      <c r="A10384" s="3" t="n">
        <v>45371.46576314815</v>
      </c>
      <c r="B10384" t="n">
        <v>-1.11090711865</v>
      </c>
      <c r="C10384" t="n">
        <v>0.3234746819010499</v>
      </c>
      <c r="D10384" t="n">
        <v>0.45968671875</v>
      </c>
      <c r="E10384" t="n">
        <v>-0.1242252016808861</v>
      </c>
      <c r="F10384" t="n">
        <v>-10.223236492</v>
      </c>
      <c r="G10384" t="n">
        <v>-11.53763445556553</v>
      </c>
    </row>
    <row r="10385">
      <c r="A10385" s="3" t="n">
        <v>45371.4657631713</v>
      </c>
      <c r="B10385" t="n">
        <v>-1.0582356015</v>
      </c>
      <c r="C10385" t="n">
        <v>-1.01182436168252</v>
      </c>
      <c r="D10385" t="n">
        <v>0.7206514818999999</v>
      </c>
      <c r="E10385" t="n">
        <v>-0.1959393358069936</v>
      </c>
      <c r="F10385" t="n">
        <v>-11.07558147675</v>
      </c>
      <c r="G10385" t="n">
        <v>-11.51293292149362</v>
      </c>
    </row>
    <row r="10386">
      <c r="A10386" s="3" t="n">
        <v>45371.46576368056</v>
      </c>
      <c r="B10386" t="n">
        <v>-1.89620403735</v>
      </c>
      <c r="C10386" t="n">
        <v>-1.591779790313874</v>
      </c>
      <c r="D10386" t="n">
        <v>-0.5841821404999999</v>
      </c>
      <c r="E10386" t="n">
        <v>0.009158633882983824</v>
      </c>
      <c r="F10386" t="n">
        <v>-12.11226206155</v>
      </c>
      <c r="G10386" t="n">
        <v>-11.01709315315329</v>
      </c>
    </row>
    <row r="10387">
      <c r="A10387" s="3" t="n">
        <v>45371.46576424769</v>
      </c>
      <c r="B10387" t="n">
        <v>-2.91134921875</v>
      </c>
      <c r="C10387" t="n">
        <v>-2.55407028280059</v>
      </c>
      <c r="D10387" t="n">
        <v>-2.5498270665</v>
      </c>
      <c r="E10387" t="n">
        <v>-0.1087710642470864</v>
      </c>
      <c r="F10387" t="n">
        <v>-11.5137131788</v>
      </c>
      <c r="G10387" t="n">
        <v>-10.52346881905865</v>
      </c>
    </row>
    <row r="10388">
      <c r="A10388" s="3" t="n">
        <v>45371.46576481481</v>
      </c>
      <c r="B10388" t="n">
        <v>0.3375841196</v>
      </c>
      <c r="C10388" t="n">
        <v>-2.300479160358981</v>
      </c>
      <c r="D10388" t="n">
        <v>0.07901217904999999</v>
      </c>
      <c r="E10388" t="n">
        <v>-0.2319914614818188</v>
      </c>
      <c r="F10388" t="n">
        <v>-9.763549773249999</v>
      </c>
      <c r="G10388" t="n">
        <v>-10.57719650555586</v>
      </c>
    </row>
    <row r="10389">
      <c r="A10389" s="3" t="n">
        <v>45371.46576537037</v>
      </c>
      <c r="B10389" t="n">
        <v>-4.14196611395</v>
      </c>
      <c r="C10389" t="n">
        <v>-2.116204388970169</v>
      </c>
      <c r="D10389" t="n">
        <v>1.9728233938</v>
      </c>
      <c r="E10389" t="n">
        <v>-0.4755420144608405</v>
      </c>
      <c r="F10389" t="n">
        <v>-9.78749761255</v>
      </c>
      <c r="G10389" t="n">
        <v>-10.51260334802986</v>
      </c>
    </row>
    <row r="10390">
      <c r="A10390" s="3" t="n">
        <v>45371.4657659375</v>
      </c>
      <c r="B10390" t="n">
        <v>-1.71903709845</v>
      </c>
      <c r="C10390" t="n">
        <v>-1.593632675680773</v>
      </c>
      <c r="D10390" t="n">
        <v>0.5434845429999999</v>
      </c>
      <c r="E10390" t="n">
        <v>-0.4241693412417262</v>
      </c>
      <c r="F10390" t="n">
        <v>-9.722852175749999</v>
      </c>
      <c r="G10390" t="n">
        <v>-10.46985289179653</v>
      </c>
    </row>
    <row r="10391">
      <c r="A10391" s="3" t="n">
        <v>45371.46576650463</v>
      </c>
      <c r="B10391" t="n">
        <v>-1.9488755545</v>
      </c>
      <c r="C10391" t="n">
        <v>-0.9606256479191169</v>
      </c>
      <c r="D10391" t="n">
        <v>-1.8315684072</v>
      </c>
      <c r="E10391" t="n">
        <v>0.04468074327132873</v>
      </c>
      <c r="F10391" t="n">
        <v>-10.70687105005</v>
      </c>
      <c r="G10391" t="n">
        <v>-10.11222523685935</v>
      </c>
    </row>
    <row r="10392">
      <c r="A10392" s="3" t="n">
        <v>45371.46576707176</v>
      </c>
      <c r="B10392" t="n">
        <v>-0.39743410455</v>
      </c>
      <c r="C10392" t="n">
        <v>-0.3052064016664343</v>
      </c>
      <c r="D10392" t="n">
        <v>-1.295262332</v>
      </c>
      <c r="E10392" t="n">
        <v>0.1454710917423081</v>
      </c>
      <c r="F10392" t="n">
        <v>-11.6860944725</v>
      </c>
      <c r="G10392" t="n">
        <v>-10.30400115826588</v>
      </c>
    </row>
    <row r="10393">
      <c r="A10393" s="3" t="n">
        <v>45371.46576763889</v>
      </c>
      <c r="B10393" t="n">
        <v>1.4700364483</v>
      </c>
      <c r="C10393" t="n">
        <v>-0.3631199275609567</v>
      </c>
      <c r="D10393" t="n">
        <v>0.1723812937</v>
      </c>
      <c r="E10393" t="n">
        <v>-0.05919755698345004</v>
      </c>
      <c r="F10393" t="n">
        <v>-9.75876412805</v>
      </c>
      <c r="G10393" t="n">
        <v>-10.72923688697264</v>
      </c>
    </row>
    <row r="10394">
      <c r="A10394" s="3" t="n">
        <v>45371.46576819444</v>
      </c>
      <c r="B10394" t="n">
        <v>0.8499423555</v>
      </c>
      <c r="C10394" t="n">
        <v>0.02920600958659691</v>
      </c>
      <c r="D10394" t="n">
        <v>1.06542387595</v>
      </c>
      <c r="E10394" t="n">
        <v>-0.2317524901086254</v>
      </c>
      <c r="F10394" t="n">
        <v>-11.05163363745</v>
      </c>
      <c r="G10394" t="n">
        <v>-10.63273739363348</v>
      </c>
    </row>
    <row r="10395">
      <c r="A10395" s="3" t="n">
        <v>45371.46576876158</v>
      </c>
      <c r="B10395" t="n">
        <v>-0.5506630108</v>
      </c>
      <c r="C10395" t="n">
        <v>-0.4554719165891621</v>
      </c>
      <c r="D10395" t="n">
        <v>0.8906399529999999</v>
      </c>
      <c r="E10395" t="n">
        <v>-0.08091153742261098</v>
      </c>
      <c r="F10395" t="n">
        <v>-8.9184028696</v>
      </c>
      <c r="G10395" t="n">
        <v>-10.40935237620387</v>
      </c>
    </row>
    <row r="10396">
      <c r="A10396" s="3" t="n">
        <v>45371.4657693287</v>
      </c>
      <c r="B10396" t="n">
        <v>-0.948106922</v>
      </c>
      <c r="C10396" t="n">
        <v>-0.7569353782609579</v>
      </c>
      <c r="D10396" t="n">
        <v>-1.13485495795</v>
      </c>
      <c r="E10396" t="n">
        <v>-0.1879697068030308</v>
      </c>
      <c r="F10396" t="n">
        <v>-11.8201709913</v>
      </c>
      <c r="G10396" t="n">
        <v>-10.14366938000038</v>
      </c>
    </row>
    <row r="10397">
      <c r="A10397" s="3" t="n">
        <v>45371.46577045139</v>
      </c>
      <c r="B10397" t="n">
        <v>-3.1052757225</v>
      </c>
      <c r="C10397" t="n">
        <v>-1.431151732349887</v>
      </c>
      <c r="D10397" t="n">
        <v>0.0622526142</v>
      </c>
      <c r="E10397" t="n">
        <v>-0.5153454923615399</v>
      </c>
      <c r="F10397" t="n">
        <v>-10.4171728024</v>
      </c>
      <c r="G10397" t="n">
        <v>-9.737470599157369</v>
      </c>
    </row>
    <row r="10398">
      <c r="A10398" s="3" t="n">
        <v>45371.46577047454</v>
      </c>
      <c r="B10398" t="n">
        <v>-1.18273102325</v>
      </c>
      <c r="C10398" t="n">
        <v>-1.426653223118769</v>
      </c>
      <c r="D10398" t="n">
        <v>-1.5011627554</v>
      </c>
      <c r="E10398" t="n">
        <v>-0.5792347427233117</v>
      </c>
      <c r="F10398" t="n">
        <v>-8.556880717349999</v>
      </c>
      <c r="G10398" t="n">
        <v>-10.00021905250049</v>
      </c>
    </row>
    <row r="10399">
      <c r="A10399" s="3" t="n">
        <v>45371.46577158564</v>
      </c>
      <c r="B10399" t="n">
        <v>-1.44131277045</v>
      </c>
      <c r="C10399" t="n">
        <v>-1.198327734287649</v>
      </c>
      <c r="D10399" t="n">
        <v>-1.156400168</v>
      </c>
      <c r="E10399" t="n">
        <v>-0.5961674669526823</v>
      </c>
      <c r="F10399" t="n">
        <v>-9.849750226749999</v>
      </c>
      <c r="G10399" t="n">
        <v>-9.913001861987206</v>
      </c>
    </row>
    <row r="10400">
      <c r="A10400" s="3" t="n">
        <v>45371.46577162037</v>
      </c>
      <c r="B10400" t="n">
        <v>-0.35673650705</v>
      </c>
      <c r="C10400" t="n">
        <v>-0.4712776304262249</v>
      </c>
      <c r="D10400" t="n">
        <v>-1.2545647345</v>
      </c>
      <c r="E10400" t="n">
        <v>-0.6624116391552467</v>
      </c>
      <c r="F10400" t="n">
        <v>-10.19929845935</v>
      </c>
      <c r="G10400" t="n">
        <v>-10.40568302037322</v>
      </c>
    </row>
    <row r="10401">
      <c r="A10401" s="3" t="n">
        <v>45371.4657721412</v>
      </c>
      <c r="B10401" t="n">
        <v>-0.6967134492499999</v>
      </c>
      <c r="C10401" t="n">
        <v>-0.6426713556103747</v>
      </c>
      <c r="D10401" t="n">
        <v>0.8140304032</v>
      </c>
      <c r="E10401" t="n">
        <v>-0.5516756102756425</v>
      </c>
      <c r="F10401" t="n">
        <v>-9.773130870299999</v>
      </c>
      <c r="G10401" t="n">
        <v>-10.31515547971285</v>
      </c>
    </row>
    <row r="10402">
      <c r="A10402" s="3" t="n">
        <v>45371.46577383102</v>
      </c>
      <c r="B10402" t="n">
        <v>1.78128971265</v>
      </c>
      <c r="C10402" t="n">
        <v>-0.3660331655313527</v>
      </c>
      <c r="D10402" t="n">
        <v>0.9457140993999998</v>
      </c>
      <c r="E10402" t="n">
        <v>-0.7855885122370653</v>
      </c>
      <c r="F10402" t="n">
        <v>-12.40436293845</v>
      </c>
      <c r="G10402" t="n">
        <v>-10.81986160261938</v>
      </c>
    </row>
    <row r="10403">
      <c r="A10403" s="3" t="n">
        <v>45371.46577440972</v>
      </c>
      <c r="B10403" t="n">
        <v>-1.3694790592</v>
      </c>
      <c r="C10403" t="n">
        <v>-0.6270842912074608</v>
      </c>
      <c r="D10403" t="n">
        <v>-1.5275034173</v>
      </c>
      <c r="E10403" t="n">
        <v>-0.4953201073276238</v>
      </c>
      <c r="F10403" t="n">
        <v>-10.42914672205</v>
      </c>
      <c r="G10403" t="n">
        <v>-11.1957662243343</v>
      </c>
    </row>
    <row r="10404">
      <c r="A10404" s="3" t="n">
        <v>45371.46577444444</v>
      </c>
      <c r="B10404" t="n">
        <v>-0.474053461</v>
      </c>
      <c r="C10404" t="n">
        <v>-0.5034834462432412</v>
      </c>
      <c r="D10404" t="n">
        <v>-1.96084947415</v>
      </c>
      <c r="E10404" t="n">
        <v>-0.3200191979058283</v>
      </c>
      <c r="F10404" t="n">
        <v>-12.07635010925</v>
      </c>
      <c r="G10404" t="n">
        <v>-11.1010414146146</v>
      </c>
    </row>
    <row r="10405">
      <c r="A10405" s="3" t="n">
        <v>45371.46577496528</v>
      </c>
      <c r="B10405" t="n">
        <v>-4.381385667049999</v>
      </c>
      <c r="C10405" t="n">
        <v>-1.035544202084851</v>
      </c>
      <c r="D10405" t="n">
        <v>-0.52672497815</v>
      </c>
      <c r="E10405" t="n">
        <v>-0.3686680455132877</v>
      </c>
      <c r="F10405" t="n">
        <v>-9.710878256099999</v>
      </c>
      <c r="G10405" t="n">
        <v>-10.7426032137667</v>
      </c>
    </row>
    <row r="10406">
      <c r="A10406" s="3" t="n">
        <v>45371.46577553241</v>
      </c>
      <c r="B10406" t="n">
        <v>0.9241590827</v>
      </c>
      <c r="C10406" t="n">
        <v>-2.12343326157961</v>
      </c>
      <c r="D10406" t="n">
        <v>-0.49081302585</v>
      </c>
      <c r="E10406" t="n">
        <v>-0.7539394352562958</v>
      </c>
      <c r="F10406" t="n">
        <v>-11.2790792709</v>
      </c>
      <c r="G10406" t="n">
        <v>-10.47862147703395</v>
      </c>
    </row>
    <row r="10407">
      <c r="A10407" s="3" t="n">
        <v>45371.46577609954</v>
      </c>
      <c r="B10407" t="n">
        <v>-1.72382274365</v>
      </c>
      <c r="C10407" t="n">
        <v>-2.875817142696395</v>
      </c>
      <c r="D10407" t="n">
        <v>1.2545647345</v>
      </c>
      <c r="E10407" t="n">
        <v>-0.5343081702815866</v>
      </c>
      <c r="F10407" t="n">
        <v>-10.0125504234</v>
      </c>
      <c r="G10407" t="n">
        <v>-10.0615785986301</v>
      </c>
    </row>
    <row r="10408">
      <c r="A10408" s="3" t="n">
        <v>45371.4657766551</v>
      </c>
      <c r="B10408" t="n">
        <v>-1.51074385245</v>
      </c>
      <c r="C10408" t="n">
        <v>-2.24342429925222</v>
      </c>
      <c r="D10408" t="n">
        <v>-0.2992793447</v>
      </c>
      <c r="E10408" t="n">
        <v>-0.3890923486104905</v>
      </c>
      <c r="F10408" t="n">
        <v>-9.4930137197</v>
      </c>
      <c r="G10408" t="n">
        <v>-10.11759393197753</v>
      </c>
    </row>
    <row r="10409">
      <c r="A10409" s="3" t="n">
        <v>45371.46577777778</v>
      </c>
      <c r="B10409" t="n">
        <v>-5.389352380649999</v>
      </c>
      <c r="C10409" t="n">
        <v>-2.084218434131474</v>
      </c>
      <c r="D10409" t="n">
        <v>-1.65917730685</v>
      </c>
      <c r="E10409" t="n">
        <v>-0.4541877940629382</v>
      </c>
      <c r="F10409" t="n">
        <v>-9.210493939849998</v>
      </c>
      <c r="G10409" t="n">
        <v>-9.810322716151308</v>
      </c>
    </row>
    <row r="10410">
      <c r="A10410" s="3" t="n">
        <v>45371.4657778125</v>
      </c>
      <c r="B10410" t="n">
        <v>-4.20421872815</v>
      </c>
      <c r="C10410" t="n">
        <v>-1.320485150096623</v>
      </c>
      <c r="D10410" t="n">
        <v>-1.31920036465</v>
      </c>
      <c r="E10410" t="n">
        <v>-0.7040894444687666</v>
      </c>
      <c r="F10410" t="n">
        <v>-10.97741691025</v>
      </c>
      <c r="G10410" t="n">
        <v>-10.30363511191052</v>
      </c>
    </row>
    <row r="10411">
      <c r="A10411" s="3" t="n">
        <v>45371.46577835648</v>
      </c>
      <c r="B10411" t="n">
        <v>1.3694790592</v>
      </c>
      <c r="C10411" t="n">
        <v>-1.824517654443245</v>
      </c>
      <c r="D10411" t="n">
        <v>0.335191297</v>
      </c>
      <c r="E10411" t="n">
        <v>-0.9158066057375317</v>
      </c>
      <c r="F10411" t="n">
        <v>-10.4530847547</v>
      </c>
      <c r="G10411" t="n">
        <v>-10.12086679283324</v>
      </c>
    </row>
    <row r="10412">
      <c r="A10412" s="3" t="n">
        <v>45371.46577891204</v>
      </c>
      <c r="B10412" t="n">
        <v>2.4133577251</v>
      </c>
      <c r="C10412" t="n">
        <v>-0.4921927003505842</v>
      </c>
      <c r="D10412" t="n">
        <v>-1.81720166495</v>
      </c>
      <c r="E10412" t="n">
        <v>-0.9556486473178349</v>
      </c>
      <c r="F10412" t="n">
        <v>-10.57997299905</v>
      </c>
      <c r="G10412" t="n">
        <v>-10.82252832563966</v>
      </c>
    </row>
    <row r="10413">
      <c r="A10413" s="3" t="n">
        <v>45371.46577947916</v>
      </c>
      <c r="B10413" t="n">
        <v>-1.71185863065</v>
      </c>
      <c r="C10413" t="n">
        <v>0.5813537106216802</v>
      </c>
      <c r="D10413" t="n">
        <v>-0.1675956485</v>
      </c>
      <c r="E10413" t="n">
        <v>-0.6727140850336849</v>
      </c>
      <c r="F10413" t="n">
        <v>-10.29267738065</v>
      </c>
      <c r="G10413" t="n">
        <v>-10.99632216554816</v>
      </c>
    </row>
    <row r="10414">
      <c r="A10414" s="3" t="n">
        <v>45371.4657800463</v>
      </c>
      <c r="B10414" t="n">
        <v>0.52911780075</v>
      </c>
      <c r="C10414" t="n">
        <v>1.014715746139164</v>
      </c>
      <c r="D10414" t="n">
        <v>-0.45250825095</v>
      </c>
      <c r="E10414" t="n">
        <v>-0.1721485400629375</v>
      </c>
      <c r="F10414" t="n">
        <v>-12.4953392305</v>
      </c>
      <c r="G10414" t="n">
        <v>-11.23935952670318</v>
      </c>
    </row>
    <row r="10415">
      <c r="A10415" s="3" t="n">
        <v>45371.46578061343</v>
      </c>
      <c r="B10415" t="n">
        <v>-1.7621373252</v>
      </c>
      <c r="C10415" t="n">
        <v>0.07735528952715642</v>
      </c>
      <c r="D10415" t="n">
        <v>-0.39743410455</v>
      </c>
      <c r="E10415" t="n">
        <v>-0.05322567288263419</v>
      </c>
      <c r="F10415" t="n">
        <v>-9.75876412805</v>
      </c>
      <c r="G10415" t="n">
        <v>-11.14479121191565</v>
      </c>
    </row>
    <row r="10416">
      <c r="A10416" s="3" t="n">
        <v>45371.46578116898</v>
      </c>
      <c r="B10416" t="n">
        <v>4.34308089215</v>
      </c>
      <c r="C10416" t="n">
        <v>-1.505959624528093</v>
      </c>
      <c r="D10416" t="n">
        <v>0.7086873688999999</v>
      </c>
      <c r="E10416" t="n">
        <v>0.1084196478590912</v>
      </c>
      <c r="F10416" t="n">
        <v>-13.4554102655</v>
      </c>
      <c r="G10416" t="n">
        <v>-11.26761019942078</v>
      </c>
    </row>
    <row r="10417">
      <c r="A10417" s="3" t="n">
        <v>45371.46578173611</v>
      </c>
      <c r="B10417" t="n">
        <v>-2.3199788038</v>
      </c>
      <c r="C10417" t="n">
        <v>-2.019021378983806</v>
      </c>
      <c r="D10417" t="n">
        <v>0.22505281085</v>
      </c>
      <c r="E10417" t="n">
        <v>0.6074851411290227</v>
      </c>
      <c r="F10417" t="n">
        <v>-9.4930137197</v>
      </c>
      <c r="G10417" t="n">
        <v>-11.46099354277299</v>
      </c>
    </row>
    <row r="10418">
      <c r="A10418" s="3" t="n">
        <v>45371.46578229166</v>
      </c>
      <c r="B10418" t="n">
        <v>-5.29358063675</v>
      </c>
      <c r="C10418" t="n">
        <v>-1.788557994734038</v>
      </c>
      <c r="D10418" t="n">
        <v>1.38145297885</v>
      </c>
      <c r="E10418" t="n">
        <v>0.8685203109969721</v>
      </c>
      <c r="F10418" t="n">
        <v>-12.03325968915</v>
      </c>
      <c r="G10418" t="n">
        <v>-11.38608554961495</v>
      </c>
    </row>
    <row r="10419">
      <c r="A10419" s="3" t="n">
        <v>45371.46578287037</v>
      </c>
      <c r="B10419" t="n">
        <v>-4.0869017742</v>
      </c>
      <c r="C10419" t="n">
        <v>-1.881195176688584</v>
      </c>
      <c r="D10419" t="n">
        <v>-0.15083608365</v>
      </c>
      <c r="E10419" t="n">
        <v>0.6764146667009344</v>
      </c>
      <c r="F10419" t="n">
        <v>-10.7308090827</v>
      </c>
      <c r="G10419" t="n">
        <v>-11.12317038322183</v>
      </c>
    </row>
    <row r="10420">
      <c r="A10420" s="3" t="n">
        <v>45371.46578342593</v>
      </c>
      <c r="B10420" t="n">
        <v>-1.6328464516</v>
      </c>
      <c r="C10420" t="n">
        <v>-1.374320641165855</v>
      </c>
      <c r="D10420" t="n">
        <v>1.1923121203</v>
      </c>
      <c r="E10420" t="n">
        <v>0.3498980031166676</v>
      </c>
      <c r="F10420" t="n">
        <v>-11.7483470867</v>
      </c>
      <c r="G10420" t="n">
        <v>-11.36261327569164</v>
      </c>
    </row>
    <row r="10421">
      <c r="A10421" s="3" t="n">
        <v>45371.46578399306</v>
      </c>
      <c r="B10421" t="n">
        <v>1.7645301478</v>
      </c>
      <c r="C10421" t="n">
        <v>-0.9658161774659701</v>
      </c>
      <c r="D10421" t="n">
        <v>0.9576782124000001</v>
      </c>
      <c r="E10421" t="n">
        <v>0.1907593901271567</v>
      </c>
      <c r="F10421" t="n">
        <v>-11.7507399093</v>
      </c>
      <c r="G10421" t="n">
        <v>-11.02893222565096</v>
      </c>
    </row>
    <row r="10422">
      <c r="A10422" s="3" t="n">
        <v>45371.46578456018</v>
      </c>
      <c r="B10422" t="n">
        <v>1.14681907095</v>
      </c>
      <c r="C10422" t="n">
        <v>0.6001142206801884</v>
      </c>
      <c r="D10422" t="n">
        <v>0.0622526142</v>
      </c>
      <c r="E10422" t="n">
        <v>0.2066887043291382</v>
      </c>
      <c r="F10422" t="n">
        <v>-10.19929845935</v>
      </c>
      <c r="G10422" t="n">
        <v>-11.49602403953919</v>
      </c>
    </row>
    <row r="10423">
      <c r="A10423" s="3" t="n">
        <v>45371.46578511574</v>
      </c>
      <c r="B10423" t="n">
        <v>0.6057371572</v>
      </c>
      <c r="C10423" t="n">
        <v>0.7587060614987202</v>
      </c>
      <c r="D10423" t="n">
        <v>-2.36307903055</v>
      </c>
      <c r="E10423" t="n">
        <v>0.1911572338022152</v>
      </c>
      <c r="F10423" t="n">
        <v>-11.2312032056</v>
      </c>
      <c r="G10423" t="n">
        <v>-11.10411738811262</v>
      </c>
    </row>
    <row r="10424">
      <c r="A10424" s="3" t="n">
        <v>45371.46578568287</v>
      </c>
      <c r="B10424" t="n">
        <v>0.9792332290999999</v>
      </c>
      <c r="C10424" t="n">
        <v>0.2364623109308867</v>
      </c>
      <c r="D10424" t="n">
        <v>0.5434845429999999</v>
      </c>
      <c r="E10424" t="n">
        <v>0.09430161505431267</v>
      </c>
      <c r="F10424" t="n">
        <v>-11.8489044758</v>
      </c>
      <c r="G10424" t="n">
        <v>-11.13459993092987</v>
      </c>
    </row>
    <row r="10425">
      <c r="A10425" s="3" t="n">
        <v>45371.46578680556</v>
      </c>
      <c r="B10425" t="n">
        <v>-0.0287334845</v>
      </c>
      <c r="C10425" t="n">
        <v>-0.6580714764615403</v>
      </c>
      <c r="D10425" t="n">
        <v>1.5251105947</v>
      </c>
      <c r="E10425" t="n">
        <v>-0.3088002988685324</v>
      </c>
      <c r="F10425" t="n">
        <v>-10.60631366095</v>
      </c>
      <c r="G10425" t="n">
        <v>-11.06312568254991</v>
      </c>
    </row>
    <row r="10426">
      <c r="A10426" s="3" t="n">
        <v>45371.46578684028</v>
      </c>
      <c r="B10426" t="n">
        <v>-2.1380262197</v>
      </c>
      <c r="C10426" t="n">
        <v>-1.625112616523198</v>
      </c>
      <c r="D10426" t="n">
        <v>0.28491260245</v>
      </c>
      <c r="E10426" t="n">
        <v>-0.2907344379480196</v>
      </c>
      <c r="F10426" t="n">
        <v>-11.6860944725</v>
      </c>
      <c r="G10426" t="n">
        <v>-10.7834559117801</v>
      </c>
    </row>
    <row r="10427">
      <c r="A10427" s="3" t="n">
        <v>45371.46578738426</v>
      </c>
      <c r="B10427" t="n">
        <v>-4.60644828455</v>
      </c>
      <c r="C10427" t="n">
        <v>-1.655964451719818</v>
      </c>
      <c r="D10427" t="n">
        <v>-0.39025563675</v>
      </c>
      <c r="E10427" t="n">
        <v>0.01683392623100244</v>
      </c>
      <c r="F10427" t="n">
        <v>-9.588775656949998</v>
      </c>
      <c r="G10427" t="n">
        <v>-10.84302031519525</v>
      </c>
    </row>
    <row r="10428">
      <c r="A10428" s="3" t="n">
        <v>45371.46578793981</v>
      </c>
      <c r="B10428" t="n">
        <v>-0.7445993211999999</v>
      </c>
      <c r="C10428" t="n">
        <v>-1.483354107593244</v>
      </c>
      <c r="D10428" t="n">
        <v>-1.65917730685</v>
      </c>
      <c r="E10428" t="n">
        <v>0.3329816690226118</v>
      </c>
      <c r="F10428" t="n">
        <v>-11.42752253195</v>
      </c>
      <c r="G10428" t="n">
        <v>-10.51655407927975</v>
      </c>
    </row>
    <row r="10429">
      <c r="A10429" s="3" t="n">
        <v>45371.46578850695</v>
      </c>
      <c r="B10429" t="n">
        <v>-0.9313473571499999</v>
      </c>
      <c r="C10429" t="n">
        <v>-1.198358960124246</v>
      </c>
      <c r="D10429" t="n">
        <v>-0.3423697648</v>
      </c>
      <c r="E10429" t="n">
        <v>-0.1276096388970866</v>
      </c>
      <c r="F10429" t="n">
        <v>-10.6518067103</v>
      </c>
      <c r="G10429" t="n">
        <v>-10.72985020263581</v>
      </c>
    </row>
    <row r="10430">
      <c r="A10430" s="3" t="n">
        <v>45371.46578907407</v>
      </c>
      <c r="B10430" t="n">
        <v>-0.2681530376</v>
      </c>
      <c r="C10430" t="n">
        <v>-0.5058414083741273</v>
      </c>
      <c r="D10430" t="n">
        <v>1.1157025705</v>
      </c>
      <c r="E10430" t="n">
        <v>-0.2511704571849658</v>
      </c>
      <c r="F10430" t="n">
        <v>-9.490611090449999</v>
      </c>
      <c r="G10430" t="n">
        <v>-10.9262527369252</v>
      </c>
    </row>
    <row r="10431">
      <c r="A10431" s="3" t="n">
        <v>45371.4657896412</v>
      </c>
      <c r="B10431" t="n">
        <v>1.7717086156</v>
      </c>
      <c r="C10431" t="n">
        <v>0.3823408015456888</v>
      </c>
      <c r="D10431" t="n">
        <v>0.7086873688999999</v>
      </c>
      <c r="E10431" t="n">
        <v>-0.4058728754606071</v>
      </c>
      <c r="F10431" t="n">
        <v>-12.04043815695</v>
      </c>
      <c r="G10431" t="n">
        <v>-11.00295027226332</v>
      </c>
    </row>
    <row r="10432">
      <c r="A10432" s="3" t="n">
        <v>45371.46579019676</v>
      </c>
      <c r="B10432" t="n">
        <v>0.0957717439</v>
      </c>
      <c r="C10432" t="n">
        <v>0.7239916406055967</v>
      </c>
      <c r="D10432" t="n">
        <v>-0.5530558334</v>
      </c>
      <c r="E10432" t="n">
        <v>-0.4854854317963882</v>
      </c>
      <c r="F10432" t="n">
        <v>-10.8696712467</v>
      </c>
      <c r="G10432" t="n">
        <v>-11.28578413922521</v>
      </c>
    </row>
    <row r="10433">
      <c r="A10433" s="3" t="n">
        <v>45371.46579076389</v>
      </c>
      <c r="B10433" t="n">
        <v>0.0957717439</v>
      </c>
      <c r="C10433" t="n">
        <v>0.485509296930654</v>
      </c>
      <c r="D10433" t="n">
        <v>-2.0039497009</v>
      </c>
      <c r="E10433" t="n">
        <v>-0.8070855119727295</v>
      </c>
      <c r="F10433" t="n">
        <v>-12.8736209476</v>
      </c>
      <c r="G10433" t="n">
        <v>-11.34483029890574</v>
      </c>
    </row>
    <row r="10434">
      <c r="A10434" s="3" t="n">
        <v>45371.46579134259</v>
      </c>
      <c r="B10434" t="n">
        <v>0.7230443045</v>
      </c>
      <c r="C10434" t="n">
        <v>0.4929657798292555</v>
      </c>
      <c r="D10434" t="n">
        <v>-0.9744377772499999</v>
      </c>
      <c r="E10434" t="n">
        <v>-1.355647636599654</v>
      </c>
      <c r="F10434" t="n">
        <v>-10.3237938811</v>
      </c>
      <c r="G10434" t="n">
        <v>-11.60426890500691</v>
      </c>
    </row>
    <row r="10435">
      <c r="A10435" s="3" t="n">
        <v>45371.46579189815</v>
      </c>
      <c r="B10435" t="n">
        <v>0.2442051983</v>
      </c>
      <c r="C10435" t="n">
        <v>-0.2172134114149191</v>
      </c>
      <c r="D10435" t="n">
        <v>-2.25773599625</v>
      </c>
      <c r="E10435" t="n">
        <v>-1.499116388714689</v>
      </c>
      <c r="F10435" t="n">
        <v>-11.29344601315</v>
      </c>
      <c r="G10435" t="n">
        <v>-11.49602847424805</v>
      </c>
    </row>
    <row r="10436">
      <c r="A10436" s="3" t="n">
        <v>45371.4657924537</v>
      </c>
      <c r="B10436" t="n">
        <v>-1.1587929906</v>
      </c>
      <c r="C10436" t="n">
        <v>-0.4718357408219128</v>
      </c>
      <c r="D10436" t="n">
        <v>-0.7613588860499999</v>
      </c>
      <c r="E10436" t="n">
        <v>-1.304466570234386</v>
      </c>
      <c r="F10436" t="n">
        <v>-11.3652797244</v>
      </c>
      <c r="G10436" t="n">
        <v>-10.86241375421693</v>
      </c>
    </row>
    <row r="10437">
      <c r="A10437" s="3" t="n">
        <v>45371.46579302083</v>
      </c>
      <c r="B10437" t="n">
        <v>0.1292908736</v>
      </c>
      <c r="C10437" t="n">
        <v>-0.7683200302566455</v>
      </c>
      <c r="D10437" t="n">
        <v>-1.72621556625</v>
      </c>
      <c r="E10437" t="n">
        <v>-0.8719311278730794</v>
      </c>
      <c r="F10437" t="n">
        <v>-11.42512970935</v>
      </c>
      <c r="G10437" t="n">
        <v>-10.72000727488861</v>
      </c>
    </row>
    <row r="10438">
      <c r="A10438" s="3" t="n">
        <v>45371.46579358797</v>
      </c>
      <c r="B10438" t="n">
        <v>-0.9744377772499999</v>
      </c>
      <c r="C10438" t="n">
        <v>-0.9059386013118906</v>
      </c>
      <c r="D10438" t="n">
        <v>-0.29448389285</v>
      </c>
      <c r="E10438" t="n">
        <v>-0.704348280594524</v>
      </c>
      <c r="F10438" t="n">
        <v>-10.3908321405</v>
      </c>
      <c r="G10438" t="n">
        <v>-10.44940111179187</v>
      </c>
    </row>
    <row r="10439">
      <c r="A10439" s="3" t="n">
        <v>45371.46579527778</v>
      </c>
      <c r="B10439" t="n">
        <v>-2.3870170632</v>
      </c>
      <c r="C10439" t="n">
        <v>-0.6644082410921932</v>
      </c>
      <c r="D10439" t="n">
        <v>0.5865749630999999</v>
      </c>
      <c r="E10439" t="n">
        <v>-0.7541247329367154</v>
      </c>
      <c r="F10439" t="n">
        <v>-9.24401306955</v>
      </c>
      <c r="G10439" t="n">
        <v>-10.45840389080376</v>
      </c>
    </row>
    <row r="10440">
      <c r="A10440" s="3" t="n">
        <v>45371.46579532407</v>
      </c>
      <c r="B10440" t="n">
        <v>1.64721319385</v>
      </c>
      <c r="C10440" t="n">
        <v>0.4185288259017492</v>
      </c>
      <c r="D10440" t="n">
        <v>-0.7445993211999999</v>
      </c>
      <c r="E10440" t="n">
        <v>-0.5285837840818196</v>
      </c>
      <c r="F10440" t="n">
        <v>-9.921574131349999</v>
      </c>
      <c r="G10440" t="n">
        <v>-10.35803152507229</v>
      </c>
    </row>
    <row r="10441">
      <c r="A10441" s="3" t="n">
        <v>45371.46579534722</v>
      </c>
      <c r="B10441" t="n">
        <v>-0.9888045194999999</v>
      </c>
      <c r="C10441" t="n">
        <v>1.333910408227976</v>
      </c>
      <c r="D10441" t="n">
        <v>-0.8307899680499999</v>
      </c>
      <c r="E10441" t="n">
        <v>-0.4833397870669011</v>
      </c>
      <c r="F10441" t="n">
        <v>-11.55681340555</v>
      </c>
      <c r="G10441" t="n">
        <v>-10.39760005484082</v>
      </c>
    </row>
    <row r="10442">
      <c r="A10442" s="3" t="n">
        <v>45371.46579641203</v>
      </c>
      <c r="B10442" t="n">
        <v>2.9688063811</v>
      </c>
      <c r="C10442" t="n">
        <v>2.286767909224948</v>
      </c>
      <c r="D10442" t="n">
        <v>-1.8004421001</v>
      </c>
      <c r="E10442" t="n">
        <v>-0.3698855331100242</v>
      </c>
      <c r="F10442" t="n">
        <v>-10.60870648355</v>
      </c>
      <c r="G10442" t="n">
        <v>-10.67483706777159</v>
      </c>
    </row>
    <row r="10443">
      <c r="A10443" s="3" t="n">
        <v>45371.46579696759</v>
      </c>
      <c r="B10443" t="n">
        <v>3.971977642849999</v>
      </c>
      <c r="C10443" t="n">
        <v>2.315175008296743</v>
      </c>
      <c r="D10443" t="n">
        <v>-0.3447625874</v>
      </c>
      <c r="E10443" t="n">
        <v>-0.8098367916325198</v>
      </c>
      <c r="F10443" t="n">
        <v>-10.4818182392</v>
      </c>
      <c r="G10443" t="n">
        <v>-11.03949771377077</v>
      </c>
    </row>
    <row r="10444">
      <c r="A10444" s="3" t="n">
        <v>45371.46579753472</v>
      </c>
      <c r="B10444" t="n">
        <v>4.48194305615</v>
      </c>
      <c r="C10444" t="n">
        <v>2.311419015628096</v>
      </c>
      <c r="D10444" t="n">
        <v>0.3040649899</v>
      </c>
      <c r="E10444" t="n">
        <v>-1.207987627427509</v>
      </c>
      <c r="F10444" t="n">
        <v>-11.645396875</v>
      </c>
      <c r="G10444" t="n">
        <v>-11.30244095141378</v>
      </c>
    </row>
    <row r="10445">
      <c r="A10445" s="3" t="n">
        <v>45371.46579865741</v>
      </c>
      <c r="B10445" t="n">
        <v>0.62967518985</v>
      </c>
      <c r="C10445" t="n">
        <v>1.607842580108746</v>
      </c>
      <c r="D10445" t="n">
        <v>-0.5147510585</v>
      </c>
      <c r="E10445" t="n">
        <v>-0.9097121956600258</v>
      </c>
      <c r="F10445" t="n">
        <v>-11.11388625165</v>
      </c>
      <c r="G10445" t="n">
        <v>-11.16119885747253</v>
      </c>
    </row>
    <row r="10446">
      <c r="A10446" s="3" t="n">
        <v>45371.46579869213</v>
      </c>
      <c r="B10446" t="n">
        <v>1.10372865085</v>
      </c>
      <c r="C10446" t="n">
        <v>1.270021912223896</v>
      </c>
      <c r="D10446" t="n">
        <v>-1.55622709515</v>
      </c>
      <c r="E10446" t="n">
        <v>-0.4863571492581597</v>
      </c>
      <c r="F10446" t="n">
        <v>-11.5807514382</v>
      </c>
      <c r="G10446" t="n">
        <v>-11.1403204767632</v>
      </c>
    </row>
    <row r="10447">
      <c r="A10447" s="3" t="n">
        <v>45371.46579922453</v>
      </c>
      <c r="B10447" t="n">
        <v>-3.4476454873</v>
      </c>
      <c r="C10447" t="n">
        <v>0.1468691679987185</v>
      </c>
      <c r="D10447" t="n">
        <v>-2.2792812063</v>
      </c>
      <c r="E10447" t="n">
        <v>-0.4121982790072271</v>
      </c>
      <c r="F10447" t="n">
        <v>-10.7284162601</v>
      </c>
      <c r="G10447" t="n">
        <v>-10.87276159871285</v>
      </c>
    </row>
    <row r="10448">
      <c r="A10448" s="3" t="n">
        <v>45371.46579979167</v>
      </c>
      <c r="B10448" t="n">
        <v>1.8052277453</v>
      </c>
      <c r="C10448" t="n">
        <v>-0.3639218097878799</v>
      </c>
      <c r="D10448" t="n">
        <v>-0.21308869785</v>
      </c>
      <c r="E10448" t="n">
        <v>-0.4277639470828683</v>
      </c>
      <c r="F10448" t="n">
        <v>-10.6206804032</v>
      </c>
      <c r="G10448" t="n">
        <v>-10.62587475025399</v>
      </c>
    </row>
    <row r="10449">
      <c r="A10449" s="3" t="n">
        <v>45371.4658003588</v>
      </c>
      <c r="B10449" t="n">
        <v>-0.09336911464999999</v>
      </c>
      <c r="C10449" t="n">
        <v>-0.3829357611716796</v>
      </c>
      <c r="D10449" t="n">
        <v>2.0805592507</v>
      </c>
      <c r="E10449" t="n">
        <v>-0.5078725507496518</v>
      </c>
      <c r="F10449" t="n">
        <v>-10.1514125874</v>
      </c>
      <c r="G10449" t="n">
        <v>-10.31563932016483</v>
      </c>
    </row>
    <row r="10450">
      <c r="A10450" s="3" t="n">
        <v>45371.46580092593</v>
      </c>
      <c r="B10450" t="n">
        <v>0.35195086185</v>
      </c>
      <c r="C10450" t="n">
        <v>0.1686949991102569</v>
      </c>
      <c r="D10450" t="n">
        <v>0.21308869785</v>
      </c>
      <c r="E10450" t="n">
        <v>-0.1346892172614222</v>
      </c>
      <c r="F10450" t="n">
        <v>-10.77151648685</v>
      </c>
      <c r="G10450" t="n">
        <v>-10.17749052708919</v>
      </c>
    </row>
    <row r="10451">
      <c r="A10451" s="3" t="n">
        <v>45371.46580148148</v>
      </c>
      <c r="B10451" t="n">
        <v>-0.3711032493</v>
      </c>
      <c r="C10451" t="n">
        <v>0.4639565661630549</v>
      </c>
      <c r="D10451" t="n">
        <v>-1.8411396976</v>
      </c>
      <c r="E10451" t="n">
        <v>-0.01798761345442892</v>
      </c>
      <c r="F10451" t="n">
        <v>-8.523361587649999</v>
      </c>
      <c r="G10451" t="n">
        <v>-10.15220368002602</v>
      </c>
    </row>
    <row r="10452">
      <c r="A10452" s="3" t="n">
        <v>45371.46580204861</v>
      </c>
      <c r="B10452" t="n">
        <v>1.38145297885</v>
      </c>
      <c r="C10452" t="n">
        <v>1.203044824374945</v>
      </c>
      <c r="D10452" t="n">
        <v>0.03591195229999999</v>
      </c>
      <c r="E10452" t="n">
        <v>-0.104418031753963</v>
      </c>
      <c r="F10452" t="n">
        <v>-11.0588219119</v>
      </c>
      <c r="G10452" t="n">
        <v>-10.19541054552252</v>
      </c>
    </row>
    <row r="10453">
      <c r="A10453" s="3" t="n">
        <v>45371.46580260417</v>
      </c>
      <c r="B10453" t="n">
        <v>1.13724778055</v>
      </c>
      <c r="C10453" t="n">
        <v>0.926785321857462</v>
      </c>
      <c r="D10453" t="n">
        <v>-0.9169806149</v>
      </c>
      <c r="E10453" t="n">
        <v>-0.309069215956178</v>
      </c>
      <c r="F10453" t="n">
        <v>-10.3884393179</v>
      </c>
      <c r="G10453" t="n">
        <v>-10.39181881750224</v>
      </c>
    </row>
    <row r="10454">
      <c r="A10454" s="3" t="n">
        <v>45371.46580318287</v>
      </c>
      <c r="B10454" t="n">
        <v>1.04386885925</v>
      </c>
      <c r="C10454" t="n">
        <v>1.124448342132055</v>
      </c>
      <c r="D10454" t="n">
        <v>0.7781184509</v>
      </c>
      <c r="E10454" t="n">
        <v>-0.5387507427468547</v>
      </c>
      <c r="F10454" t="n">
        <v>-10.3836536727</v>
      </c>
      <c r="G10454" t="n">
        <v>-10.32930204095399</v>
      </c>
    </row>
    <row r="10455">
      <c r="A10455" s="3" t="n">
        <v>45371.46580373843</v>
      </c>
      <c r="B10455" t="n">
        <v>0.9672593094499999</v>
      </c>
      <c r="C10455" t="n">
        <v>0.6116762610301882</v>
      </c>
      <c r="D10455" t="n">
        <v>-1.23541234705</v>
      </c>
      <c r="E10455" t="n">
        <v>-0.3482422565600242</v>
      </c>
      <c r="F10455" t="n">
        <v>-10.6613780007</v>
      </c>
      <c r="G10455" t="n">
        <v>-10.06472278435096</v>
      </c>
    </row>
    <row r="10456">
      <c r="A10456" s="3" t="n">
        <v>45371.46580430555</v>
      </c>
      <c r="B10456" t="n">
        <v>1.3575149462</v>
      </c>
      <c r="C10456" t="n">
        <v>-0.06199860139160863</v>
      </c>
      <c r="D10456" t="n">
        <v>-0.15801455145</v>
      </c>
      <c r="E10456" t="n">
        <v>-0.6452229133562954</v>
      </c>
      <c r="F10456" t="n">
        <v>-9.835383484500001</v>
      </c>
      <c r="G10456" t="n">
        <v>-10.05100510974688</v>
      </c>
    </row>
    <row r="10457">
      <c r="A10457" s="3" t="n">
        <v>45371.46580487269</v>
      </c>
      <c r="B10457" t="n">
        <v>-1.1516145228</v>
      </c>
      <c r="C10457" t="n">
        <v>-0.6511799617558295</v>
      </c>
      <c r="D10457" t="n">
        <v>0.01675956485</v>
      </c>
      <c r="E10457" t="n">
        <v>-1.169446532835901</v>
      </c>
      <c r="F10457" t="n">
        <v>-10.3429560752</v>
      </c>
      <c r="G10457" t="n">
        <v>-9.556695361681147</v>
      </c>
    </row>
    <row r="10458">
      <c r="A10458" s="3" t="n">
        <v>45371.46580543982</v>
      </c>
      <c r="B10458" t="n">
        <v>-1.4580723353</v>
      </c>
      <c r="C10458" t="n">
        <v>-0.77746561146562</v>
      </c>
      <c r="D10458" t="n">
        <v>-1.7764942608</v>
      </c>
      <c r="E10458" t="n">
        <v>-1.037347094110143</v>
      </c>
      <c r="F10458" t="n">
        <v>-8.3390063743</v>
      </c>
      <c r="G10458" t="n">
        <v>-9.875057510048862</v>
      </c>
    </row>
    <row r="10459">
      <c r="A10459" s="3" t="n">
        <v>45371.46580599537</v>
      </c>
      <c r="B10459" t="n">
        <v>-2.70305597275</v>
      </c>
      <c r="C10459" t="n">
        <v>-0.6754519691296057</v>
      </c>
      <c r="D10459" t="n">
        <v>-1.61369406415</v>
      </c>
      <c r="E10459" t="n">
        <v>-0.8624041159836854</v>
      </c>
      <c r="F10459" t="n">
        <v>-9.428368282899999</v>
      </c>
      <c r="G10459" t="n">
        <v>-9.953881648299561</v>
      </c>
    </row>
    <row r="10460">
      <c r="A10460" s="3" t="n">
        <v>45371.46580711805</v>
      </c>
      <c r="B10460" t="n">
        <v>-0.5363060752</v>
      </c>
      <c r="C10460" t="n">
        <v>-0.6616287987452234</v>
      </c>
      <c r="D10460" t="n">
        <v>-2.3870170632</v>
      </c>
      <c r="E10460" t="n">
        <v>-0.3449717502146863</v>
      </c>
      <c r="F10460" t="n">
        <v>-10.7571497446</v>
      </c>
      <c r="G10460" t="n">
        <v>-10.11104457563359</v>
      </c>
    </row>
    <row r="10461">
      <c r="A10461" s="3" t="n">
        <v>45371.46580715278</v>
      </c>
      <c r="B10461" t="n">
        <v>1.5394675303</v>
      </c>
      <c r="C10461" t="n">
        <v>-0.07810096067634056</v>
      </c>
      <c r="D10461" t="n">
        <v>0.7014990944499999</v>
      </c>
      <c r="E10461" t="n">
        <v>-0.4090858220280897</v>
      </c>
      <c r="F10461" t="n">
        <v>-10.5871612735</v>
      </c>
      <c r="G10461" t="n">
        <v>-10.65043014466751</v>
      </c>
    </row>
    <row r="10462">
      <c r="A10462" s="3" t="n">
        <v>45371.46580769676</v>
      </c>
      <c r="B10462" t="n">
        <v>1.2593503797</v>
      </c>
      <c r="C10462" t="n">
        <v>0.8282201457041982</v>
      </c>
      <c r="D10462" t="n">
        <v>1.9464827319</v>
      </c>
      <c r="E10462" t="n">
        <v>-0.3157170045493015</v>
      </c>
      <c r="F10462" t="n">
        <v>-12.62222747485</v>
      </c>
      <c r="G10462" t="n">
        <v>-11.15428932961949</v>
      </c>
    </row>
    <row r="10463">
      <c r="A10463" s="3" t="n">
        <v>45371.46580825232</v>
      </c>
      <c r="B10463" t="n">
        <v>0.7422064986</v>
      </c>
      <c r="C10463" t="n">
        <v>1.029595451619933</v>
      </c>
      <c r="D10463" t="n">
        <v>0.3112434577</v>
      </c>
      <c r="E10463" t="n">
        <v>-0.1737563963357813</v>
      </c>
      <c r="F10463" t="n">
        <v>-9.8736882594</v>
      </c>
      <c r="G10463" t="n">
        <v>-11.59236660361903</v>
      </c>
    </row>
    <row r="10464">
      <c r="A10464" s="3" t="n">
        <v>45371.46580884259</v>
      </c>
      <c r="B10464" t="n">
        <v>0.0383047749</v>
      </c>
      <c r="C10464" t="n">
        <v>1.272989349651519</v>
      </c>
      <c r="D10464" t="n">
        <v>-0.8738803881499999</v>
      </c>
      <c r="E10464" t="n">
        <v>-0.2419318385272734</v>
      </c>
      <c r="F10464" t="n">
        <v>-11.56399187335</v>
      </c>
      <c r="G10464" t="n">
        <v>-11.53442582941029</v>
      </c>
    </row>
    <row r="10465">
      <c r="A10465" s="3" t="n">
        <v>45371.46580938657</v>
      </c>
      <c r="B10465" t="n">
        <v>2.3439266431</v>
      </c>
      <c r="C10465" t="n">
        <v>0.5428582889594423</v>
      </c>
      <c r="D10465" t="n">
        <v>-2.2146357695</v>
      </c>
      <c r="E10465" t="n">
        <v>-0.3018429721689985</v>
      </c>
      <c r="F10465" t="n">
        <v>-12.38041509915</v>
      </c>
      <c r="G10465" t="n">
        <v>-11.1073533768787</v>
      </c>
    </row>
    <row r="10466">
      <c r="A10466" s="3" t="n">
        <v>45371.4658099537</v>
      </c>
      <c r="B10466" t="n">
        <v>-0.1292908736</v>
      </c>
      <c r="C10466" t="n">
        <v>-0.4290312222872972</v>
      </c>
      <c r="D10466" t="n">
        <v>-0.5458773656</v>
      </c>
      <c r="E10466" t="n">
        <v>-0.7255943078118903</v>
      </c>
      <c r="F10466" t="n">
        <v>-10.97502408765</v>
      </c>
      <c r="G10466" t="n">
        <v>-10.84487299482824</v>
      </c>
    </row>
    <row r="10467">
      <c r="A10467" s="3" t="n">
        <v>45371.46581050926</v>
      </c>
      <c r="B10467" t="n">
        <v>-2.0709879603</v>
      </c>
      <c r="C10467" t="n">
        <v>-1.30725145310047</v>
      </c>
      <c r="D10467" t="n">
        <v>-0.58897759235</v>
      </c>
      <c r="E10467" t="n">
        <v>-0.7378444138145709</v>
      </c>
      <c r="F10467" t="n">
        <v>-9.947904986600001</v>
      </c>
      <c r="G10467" t="n">
        <v>-10.20298774851122</v>
      </c>
    </row>
    <row r="10468">
      <c r="A10468" s="3" t="n">
        <v>45371.46581107639</v>
      </c>
      <c r="B10468" t="n">
        <v>-0.5123582359</v>
      </c>
      <c r="C10468" t="n">
        <v>-1.486431041182871</v>
      </c>
      <c r="D10468" t="n">
        <v>0.08379782425</v>
      </c>
      <c r="E10468" t="n">
        <v>-0.513470456309675</v>
      </c>
      <c r="F10468" t="n">
        <v>-9.789890435149999</v>
      </c>
      <c r="G10468" t="n">
        <v>-10.20650847301716</v>
      </c>
    </row>
    <row r="10469">
      <c r="A10469" s="3" t="n">
        <v>45371.46581164352</v>
      </c>
      <c r="B10469" t="n">
        <v>-3.9169133031</v>
      </c>
      <c r="C10469" t="n">
        <v>-1.739545432422266</v>
      </c>
      <c r="D10469" t="n">
        <v>0.1412549866</v>
      </c>
      <c r="E10469" t="n">
        <v>-0.3856853949601408</v>
      </c>
      <c r="F10469" t="n">
        <v>-9.0979626311</v>
      </c>
      <c r="G10469" t="n">
        <v>-9.835211948132661</v>
      </c>
    </row>
    <row r="10470">
      <c r="A10470" s="3" t="n">
        <v>45371.46581221065</v>
      </c>
      <c r="B10470" t="n">
        <v>-2.57855074435</v>
      </c>
      <c r="C10470" t="n">
        <v>-1.681621825565856</v>
      </c>
      <c r="D10470" t="n">
        <v>-0.6440419320999999</v>
      </c>
      <c r="E10470" t="n">
        <v>-0.5280869138151529</v>
      </c>
      <c r="F10470" t="n">
        <v>-10.3836536727</v>
      </c>
      <c r="G10470" t="n">
        <v>-9.893929345015296</v>
      </c>
    </row>
    <row r="10471">
      <c r="A10471" s="3" t="n">
        <v>45371.4658127662</v>
      </c>
      <c r="B10471" t="n">
        <v>-1.2282240726</v>
      </c>
      <c r="C10471" t="n">
        <v>-1.778856246171917</v>
      </c>
      <c r="D10471" t="n">
        <v>-0.5817893178999999</v>
      </c>
      <c r="E10471" t="n">
        <v>-0.844483777519816</v>
      </c>
      <c r="F10471" t="n">
        <v>-9.27753219925</v>
      </c>
      <c r="G10471" t="n">
        <v>-9.993486410096647</v>
      </c>
    </row>
    <row r="10472">
      <c r="A10472" s="3" t="n">
        <v>45371.46581333334</v>
      </c>
      <c r="B10472" t="n">
        <v>1.4604651579</v>
      </c>
      <c r="C10472" t="n">
        <v>-1.199398190712357</v>
      </c>
      <c r="D10472" t="n">
        <v>-1.58496057965</v>
      </c>
      <c r="E10472" t="n">
        <v>-0.7802029012191163</v>
      </c>
      <c r="F10472" t="n">
        <v>-11.6166633905</v>
      </c>
      <c r="G10472" t="n">
        <v>-10.42912678871949</v>
      </c>
    </row>
    <row r="10473">
      <c r="A10473" s="3" t="n">
        <v>45371.46581390046</v>
      </c>
      <c r="B10473" t="n">
        <v>-1.71903709845</v>
      </c>
      <c r="C10473" t="n">
        <v>-0.7406221188529156</v>
      </c>
      <c r="D10473" t="n">
        <v>-1.34314820395</v>
      </c>
      <c r="E10473" t="n">
        <v>-0.9390573728111914</v>
      </c>
      <c r="F10473" t="n">
        <v>-10.3453488978</v>
      </c>
      <c r="G10473" t="n">
        <v>-10.48405372107287</v>
      </c>
    </row>
    <row r="10474">
      <c r="A10474" s="3" t="n">
        <v>45371.46581446759</v>
      </c>
      <c r="B10474" t="n">
        <v>-0.7445993211999999</v>
      </c>
      <c r="C10474" t="n">
        <v>-0.6543711462468544</v>
      </c>
      <c r="D10474" t="n">
        <v>-1.22583125</v>
      </c>
      <c r="E10474" t="n">
        <v>-0.9529258275164362</v>
      </c>
      <c r="F10474" t="n">
        <v>-10.93911213535</v>
      </c>
      <c r="G10474" t="n">
        <v>-10.698019805497</v>
      </c>
    </row>
    <row r="10475">
      <c r="A10475" s="3" t="n">
        <v>45371.46581502315</v>
      </c>
      <c r="B10475" t="n">
        <v>-3.718191347499999</v>
      </c>
      <c r="C10475" t="n">
        <v>-1.144173584241728</v>
      </c>
      <c r="D10475" t="n">
        <v>0.2059004234</v>
      </c>
      <c r="E10475" t="n">
        <v>-0.8110211103501189</v>
      </c>
      <c r="F10475" t="n">
        <v>-9.574408914699999</v>
      </c>
      <c r="G10475" t="n">
        <v>-10.60754205244432</v>
      </c>
    </row>
    <row r="10476">
      <c r="A10476" s="3" t="n">
        <v>45371.46581559028</v>
      </c>
      <c r="B10476" t="n">
        <v>1.89620403735</v>
      </c>
      <c r="C10476" t="n">
        <v>-1.891727587366555</v>
      </c>
      <c r="D10476" t="n">
        <v>0.1747741163</v>
      </c>
      <c r="E10476" t="n">
        <v>-0.6496508101355496</v>
      </c>
      <c r="F10476" t="n">
        <v>-11.68849710175</v>
      </c>
      <c r="G10476" t="n">
        <v>-10.49721902297159</v>
      </c>
    </row>
    <row r="10477">
      <c r="A10477" s="3" t="n">
        <v>45371.4658161574</v>
      </c>
      <c r="B10477" t="n">
        <v>-2.25773599625</v>
      </c>
      <c r="C10477" t="n">
        <v>-2.664653382802571</v>
      </c>
      <c r="D10477" t="n">
        <v>-1.61847970935</v>
      </c>
      <c r="E10477" t="n">
        <v>-0.2835675598252921</v>
      </c>
      <c r="F10477" t="n">
        <v>-9.337382184199999</v>
      </c>
      <c r="G10477" t="n">
        <v>-10.19327205576145</v>
      </c>
    </row>
    <row r="10478">
      <c r="A10478" s="3" t="n">
        <v>45371.46581672454</v>
      </c>
      <c r="B10478" t="n">
        <v>-5.099654133</v>
      </c>
      <c r="C10478" t="n">
        <v>-2.73674661595805</v>
      </c>
      <c r="D10478" t="n">
        <v>-0.4357486861</v>
      </c>
      <c r="E10478" t="n">
        <v>-0.1451109888111891</v>
      </c>
      <c r="F10478" t="n">
        <v>-11.2000768985</v>
      </c>
      <c r="G10478" t="n">
        <v>-10.33697248712532</v>
      </c>
    </row>
    <row r="10479">
      <c r="A10479" s="3" t="n">
        <v>45371.46581728009</v>
      </c>
      <c r="B10479" t="n">
        <v>-2.5593983569</v>
      </c>
      <c r="C10479" t="n">
        <v>-2.914764881802805</v>
      </c>
      <c r="D10479" t="n">
        <v>-0.1316836962</v>
      </c>
      <c r="E10479" t="n">
        <v>-0.3430030595123553</v>
      </c>
      <c r="F10479" t="n">
        <v>-9.756371305449999</v>
      </c>
      <c r="G10479" t="n">
        <v>-10.46417760742474</v>
      </c>
    </row>
    <row r="10480">
      <c r="A10480" s="3" t="n">
        <v>45371.46581842592</v>
      </c>
      <c r="B10480" t="n">
        <v>-3.3087833233</v>
      </c>
      <c r="C10480" t="n">
        <v>-2.543038647345578</v>
      </c>
      <c r="D10480" t="n">
        <v>0.04069759749999999</v>
      </c>
      <c r="E10480" t="n">
        <v>-0.8295670170748276</v>
      </c>
      <c r="F10480" t="n">
        <v>-10.0484623757</v>
      </c>
      <c r="G10480" t="n">
        <v>-10.78264628024234</v>
      </c>
    </row>
    <row r="10481">
      <c r="A10481" s="3" t="n">
        <v>45371.46581898148</v>
      </c>
      <c r="B10481" t="n">
        <v>-2.3774457728</v>
      </c>
      <c r="C10481" t="n">
        <v>-2.376872003767373</v>
      </c>
      <c r="D10481" t="n">
        <v>0.08619064685</v>
      </c>
      <c r="E10481" t="n">
        <v>-0.7820067304766922</v>
      </c>
      <c r="F10481" t="n">
        <v>-11.0731788475</v>
      </c>
      <c r="G10481" t="n">
        <v>-10.50726224411576</v>
      </c>
    </row>
    <row r="10482">
      <c r="A10482" s="3" t="n">
        <v>45371.46581953704</v>
      </c>
      <c r="B10482" t="n">
        <v>-0.7733229990499999</v>
      </c>
      <c r="C10482" t="n">
        <v>-1.005904208231937</v>
      </c>
      <c r="D10482" t="n">
        <v>-1.2665288475</v>
      </c>
      <c r="E10482" t="n">
        <v>-0.3734634745039638</v>
      </c>
      <c r="F10482" t="n">
        <v>-11.46104166165</v>
      </c>
      <c r="G10482" t="n">
        <v>-10.86930698337194</v>
      </c>
    </row>
    <row r="10483">
      <c r="A10483" s="3" t="n">
        <v>45371.46582010417</v>
      </c>
      <c r="B10483" t="n">
        <v>-0.05267151714999999</v>
      </c>
      <c r="C10483" t="n">
        <v>0.1968222771968539</v>
      </c>
      <c r="D10483" t="n">
        <v>-1.9416970867</v>
      </c>
      <c r="E10483" t="n">
        <v>-0.215311172767483</v>
      </c>
      <c r="F10483" t="n">
        <v>-11.21205081815</v>
      </c>
      <c r="G10483" t="n">
        <v>-10.90276512439549</v>
      </c>
    </row>
    <row r="10484">
      <c r="A10484" s="3" t="n">
        <v>45371.46582065972</v>
      </c>
      <c r="B10484" t="n">
        <v>1.07738798895</v>
      </c>
      <c r="C10484" t="n">
        <v>0.1968039897376464</v>
      </c>
      <c r="D10484" t="n">
        <v>-0.6392562868999999</v>
      </c>
      <c r="E10484" t="n">
        <v>-0.03994191396689985</v>
      </c>
      <c r="F10484" t="n">
        <v>-10.67335192035</v>
      </c>
      <c r="G10484" t="n">
        <v>-11.01116929649222</v>
      </c>
    </row>
    <row r="10485">
      <c r="A10485" s="3" t="n">
        <v>45371.46582123842</v>
      </c>
      <c r="B10485" t="n">
        <v>0.9864116968999999</v>
      </c>
      <c r="C10485" t="n">
        <v>0.2817510207835673</v>
      </c>
      <c r="D10485" t="n">
        <v>1.9440899093</v>
      </c>
      <c r="E10485" t="n">
        <v>-0.0721044342242427</v>
      </c>
      <c r="F10485" t="n">
        <v>-9.51695175235</v>
      </c>
      <c r="G10485" t="n">
        <v>-11.10618435104887</v>
      </c>
    </row>
    <row r="10486">
      <c r="A10486" s="3" t="n">
        <v>45371.46582179398</v>
      </c>
      <c r="B10486" t="n">
        <v>0.7852969187</v>
      </c>
      <c r="C10486" t="n">
        <v>0.2759692576805369</v>
      </c>
      <c r="D10486" t="n">
        <v>1.2904766868</v>
      </c>
      <c r="E10486" t="n">
        <v>0.1205984784895108</v>
      </c>
      <c r="F10486" t="n">
        <v>-12.30141272675</v>
      </c>
      <c r="G10486" t="n">
        <v>-10.64662639887101</v>
      </c>
    </row>
    <row r="10487">
      <c r="A10487" s="3" t="n">
        <v>45371.46582236111</v>
      </c>
      <c r="B10487" t="n">
        <v>-0.6153084475999999</v>
      </c>
      <c r="C10487" t="n">
        <v>-0.2553938087329843</v>
      </c>
      <c r="D10487" t="n">
        <v>-0.1101286795</v>
      </c>
      <c r="E10487" t="n">
        <v>0.1963973909414924</v>
      </c>
      <c r="F10487" t="n">
        <v>-10.6182875806</v>
      </c>
      <c r="G10487" t="n">
        <v>-10.45363367564746</v>
      </c>
    </row>
    <row r="10488">
      <c r="A10488" s="3" t="n">
        <v>45371.46582292824</v>
      </c>
      <c r="B10488" t="n">
        <v>-3.21062856345</v>
      </c>
      <c r="C10488" t="n">
        <v>-1.051486066055714</v>
      </c>
      <c r="D10488" t="n">
        <v>-0.7876897413</v>
      </c>
      <c r="E10488" t="n">
        <v>0.01955096262342659</v>
      </c>
      <c r="F10488" t="n">
        <v>-10.1155006351</v>
      </c>
      <c r="G10488" t="n">
        <v>-10.2890189972949</v>
      </c>
    </row>
    <row r="10489">
      <c r="A10489" s="3" t="n">
        <v>45371.46582349537</v>
      </c>
      <c r="B10489" t="n">
        <v>-0.208293246</v>
      </c>
      <c r="C10489" t="n">
        <v>-1.213130518143127</v>
      </c>
      <c r="D10489" t="n">
        <v>-1.13724778055</v>
      </c>
      <c r="E10489" t="n">
        <v>-0.1393198076666671</v>
      </c>
      <c r="F10489" t="n">
        <v>-10.87925234375</v>
      </c>
      <c r="G10489" t="n">
        <v>-10.36783739785527</v>
      </c>
    </row>
    <row r="10490">
      <c r="A10490" s="3" t="n">
        <v>45371.46582405092</v>
      </c>
      <c r="B10490" t="n">
        <v>-0.0598597916</v>
      </c>
      <c r="C10490" t="n">
        <v>-1.278310337360493</v>
      </c>
      <c r="D10490" t="n">
        <v>0.4381415087</v>
      </c>
      <c r="E10490" t="n">
        <v>-0.2245294923454552</v>
      </c>
      <c r="F10490" t="n">
        <v>-8.439563763399999</v>
      </c>
      <c r="G10490" t="n">
        <v>-10.55400375544653</v>
      </c>
    </row>
    <row r="10491">
      <c r="A10491" s="3" t="n">
        <v>45371.46582461806</v>
      </c>
      <c r="B10491" t="n">
        <v>-2.7198155376</v>
      </c>
      <c r="C10491" t="n">
        <v>-0.9020022028581611</v>
      </c>
      <c r="D10491" t="n">
        <v>-0.75896606345</v>
      </c>
      <c r="E10491" t="n">
        <v>0.05733326481386965</v>
      </c>
      <c r="F10491" t="n">
        <v>-11.2695079805</v>
      </c>
      <c r="G10491" t="n">
        <v>-10.40008687498115</v>
      </c>
    </row>
    <row r="10492">
      <c r="A10492" s="3" t="n">
        <v>45371.46582518519</v>
      </c>
      <c r="B10492" t="n">
        <v>-1.3216029939</v>
      </c>
      <c r="C10492" t="n">
        <v>-0.5593123160847335</v>
      </c>
      <c r="D10492" t="n">
        <v>0.45250825095</v>
      </c>
      <c r="E10492" t="n">
        <v>0.1582856858920751</v>
      </c>
      <c r="F10492" t="n">
        <v>-10.5967325639</v>
      </c>
      <c r="G10492" t="n">
        <v>-10.64982546982882</v>
      </c>
    </row>
    <row r="10493">
      <c r="A10493" s="3" t="n">
        <v>45371.46582574074</v>
      </c>
      <c r="B10493" t="n">
        <v>1.9345186189</v>
      </c>
      <c r="C10493" t="n">
        <v>-0.5241075169729619</v>
      </c>
      <c r="D10493" t="n">
        <v>1.5658081922</v>
      </c>
      <c r="E10493" t="n">
        <v>-0.07640116420233113</v>
      </c>
      <c r="F10493" t="n">
        <v>-11.8225638139</v>
      </c>
      <c r="G10493" t="n">
        <v>-10.98903797337462</v>
      </c>
    </row>
    <row r="10494">
      <c r="A10494" s="3" t="n">
        <v>45371.46582630787</v>
      </c>
      <c r="B10494" t="n">
        <v>-1.0845762634</v>
      </c>
      <c r="C10494" t="n">
        <v>-0.6695733739300718</v>
      </c>
      <c r="D10494" t="n">
        <v>0.01436674225</v>
      </c>
      <c r="E10494" t="n">
        <v>-0.3565284872015161</v>
      </c>
      <c r="F10494" t="n">
        <v>-11.240774496</v>
      </c>
      <c r="G10494" t="n">
        <v>-10.97399656103581</v>
      </c>
    </row>
    <row r="10495">
      <c r="A10495" s="3" t="n">
        <v>45371.465826875</v>
      </c>
      <c r="B10495" t="n">
        <v>0.11731695395</v>
      </c>
      <c r="C10495" t="n">
        <v>-0.4167639946509336</v>
      </c>
      <c r="D10495" t="n">
        <v>-1.14681907095</v>
      </c>
      <c r="E10495" t="n">
        <v>-0.6232175908326358</v>
      </c>
      <c r="F10495" t="n">
        <v>-10.27112236395</v>
      </c>
      <c r="G10495" t="n">
        <v>-11.27246252526891</v>
      </c>
    </row>
    <row r="10496">
      <c r="A10496" s="3" t="n">
        <v>45371.46582744213</v>
      </c>
      <c r="B10496" t="n">
        <v>-2.0494329436</v>
      </c>
      <c r="C10496" t="n">
        <v>-0.3407692006515159</v>
      </c>
      <c r="D10496" t="n">
        <v>-2.2098501243</v>
      </c>
      <c r="E10496" t="n">
        <v>-0.4437246242773904</v>
      </c>
      <c r="F10496" t="n">
        <v>-10.87925234375</v>
      </c>
      <c r="G10496" t="n">
        <v>-10.57891017763954</v>
      </c>
    </row>
    <row r="10497">
      <c r="A10497" s="3" t="n">
        <v>45371.46582800926</v>
      </c>
      <c r="B10497" t="n">
        <v>-1.43891994785</v>
      </c>
      <c r="C10497" t="n">
        <v>-1.256085108139864</v>
      </c>
      <c r="D10497" t="n">
        <v>-1.44849123825</v>
      </c>
      <c r="E10497" t="n">
        <v>-0.7107654871863656</v>
      </c>
      <c r="F10497" t="n">
        <v>-11.3700653696</v>
      </c>
      <c r="G10497" t="n">
        <v>-10.56182235289677</v>
      </c>
    </row>
    <row r="10498">
      <c r="A10498" s="3" t="n">
        <v>45371.46582856482</v>
      </c>
      <c r="B10498" t="n">
        <v>0.6464347547</v>
      </c>
      <c r="C10498" t="n">
        <v>-1.544004443195459</v>
      </c>
      <c r="D10498" t="n">
        <v>0.19392650375</v>
      </c>
      <c r="E10498" t="n">
        <v>-0.9927398892841521</v>
      </c>
      <c r="F10498" t="n">
        <v>-9.574408914699999</v>
      </c>
      <c r="G10498" t="n">
        <v>-10.56084104783569</v>
      </c>
    </row>
    <row r="10499">
      <c r="A10499" s="3" t="n">
        <v>45371.46582913194</v>
      </c>
      <c r="B10499" t="n">
        <v>-1.10372865085</v>
      </c>
      <c r="C10499" t="n">
        <v>-1.291574894444059</v>
      </c>
      <c r="D10499" t="n">
        <v>0.49081302585</v>
      </c>
      <c r="E10499" t="n">
        <v>-1.068036856699537</v>
      </c>
      <c r="F10499" t="n">
        <v>-11.0253027822</v>
      </c>
      <c r="G10499" t="n">
        <v>-10.68191342297124</v>
      </c>
    </row>
    <row r="10500">
      <c r="A10500" s="3" t="n">
        <v>45371.46582971065</v>
      </c>
      <c r="B10500" t="n">
        <v>-2.827551394499999</v>
      </c>
      <c r="C10500" t="n">
        <v>-0.8338414592120068</v>
      </c>
      <c r="D10500" t="n">
        <v>-0.02154521005</v>
      </c>
      <c r="E10500" t="n">
        <v>-0.6987490720530322</v>
      </c>
      <c r="F10500" t="n">
        <v>-8.916010046999999</v>
      </c>
      <c r="G10500" t="n">
        <v>-10.70491804084397</v>
      </c>
    </row>
    <row r="10501">
      <c r="A10501" s="3" t="n">
        <v>45371.46583026621</v>
      </c>
      <c r="B10501" t="n">
        <v>-2.23139533435</v>
      </c>
      <c r="C10501" t="n">
        <v>-0.3176140541301872</v>
      </c>
      <c r="D10501" t="n">
        <v>-2.4516625</v>
      </c>
      <c r="E10501" t="n">
        <v>-0.4197599833742435</v>
      </c>
      <c r="F10501" t="n">
        <v>-12.75630399365</v>
      </c>
      <c r="G10501" t="n">
        <v>-10.33175070888255</v>
      </c>
    </row>
    <row r="10502">
      <c r="A10502" s="3" t="n">
        <v>45371.46583082176</v>
      </c>
      <c r="B10502" t="n">
        <v>2.71262726315</v>
      </c>
      <c r="C10502" t="n">
        <v>0.424450328052449</v>
      </c>
      <c r="D10502" t="n">
        <v>-1.75494905075</v>
      </c>
      <c r="E10502" t="n">
        <v>-0.5687986840960388</v>
      </c>
      <c r="F10502" t="n">
        <v>-10.97502408765</v>
      </c>
      <c r="G10502" t="n">
        <v>-10.60816085434525</v>
      </c>
    </row>
    <row r="10503">
      <c r="A10503" s="3" t="n">
        <v>45371.46583138889</v>
      </c>
      <c r="B10503" t="n">
        <v>0.6057371572</v>
      </c>
      <c r="C10503" t="n">
        <v>0.5038617223369477</v>
      </c>
      <c r="D10503" t="n">
        <v>-0.6009417053499999</v>
      </c>
      <c r="E10503" t="n">
        <v>-0.8213061831423101</v>
      </c>
      <c r="F10503" t="n">
        <v>-9.892840646849999</v>
      </c>
      <c r="G10503" t="n">
        <v>-10.7723846839759</v>
      </c>
    </row>
    <row r="10504">
      <c r="A10504" s="3" t="n">
        <v>45371.46583196759</v>
      </c>
      <c r="B10504" t="n">
        <v>2.6144725033</v>
      </c>
      <c r="C10504" t="n">
        <v>1.667550357204084</v>
      </c>
      <c r="D10504" t="n">
        <v>1.5705938374</v>
      </c>
      <c r="E10504" t="n">
        <v>-0.8597421019841516</v>
      </c>
      <c r="F10504" t="n">
        <v>-9.861714339749998</v>
      </c>
      <c r="G10504" t="n">
        <v>-10.76712617079945</v>
      </c>
    </row>
    <row r="10505">
      <c r="A10505" s="3" t="n">
        <v>45371.46583252315</v>
      </c>
      <c r="B10505" t="n">
        <v>0.6081299797999999</v>
      </c>
      <c r="C10505" t="n">
        <v>2.119032841707815</v>
      </c>
      <c r="D10505" t="n">
        <v>-0.8116375806</v>
      </c>
      <c r="E10505" t="n">
        <v>-0.6925157458635219</v>
      </c>
      <c r="F10505" t="n">
        <v>-10.2543627991</v>
      </c>
      <c r="G10505" t="n">
        <v>-10.92379261647532</v>
      </c>
    </row>
    <row r="10506">
      <c r="A10506" s="3" t="n">
        <v>45371.46583307871</v>
      </c>
      <c r="B10506" t="n">
        <v>2.87304444385</v>
      </c>
      <c r="C10506" t="n">
        <v>1.529779840222149</v>
      </c>
      <c r="D10506" t="n">
        <v>-1.61369406415</v>
      </c>
      <c r="E10506" t="n">
        <v>-0.4869544176758754</v>
      </c>
      <c r="F10506" t="n">
        <v>-13.2040265994</v>
      </c>
      <c r="G10506" t="n">
        <v>-10.73562229624478</v>
      </c>
    </row>
    <row r="10507">
      <c r="A10507" s="3" t="n">
        <v>45371.46583364583</v>
      </c>
      <c r="B10507" t="n">
        <v>-0.84036125845</v>
      </c>
      <c r="C10507" t="n">
        <v>0.5650494806466215</v>
      </c>
      <c r="D10507" t="n">
        <v>-1.01274255215</v>
      </c>
      <c r="E10507" t="n">
        <v>-0.6751305670340345</v>
      </c>
      <c r="F10507" t="n">
        <v>-9.89044782425</v>
      </c>
      <c r="G10507" t="n">
        <v>-11.18007885321763</v>
      </c>
    </row>
    <row r="10508">
      <c r="A10508" s="3" t="n">
        <v>45371.46583421296</v>
      </c>
      <c r="B10508" t="n">
        <v>3.73495091235</v>
      </c>
      <c r="C10508" t="n">
        <v>0.4076832653441735</v>
      </c>
      <c r="D10508" t="n">
        <v>-0.7062847396499999</v>
      </c>
      <c r="E10508" t="n">
        <v>-0.8856182624202822</v>
      </c>
      <c r="F10508" t="n">
        <v>-11.49934643655</v>
      </c>
      <c r="G10508" t="n">
        <v>-11.32229205696145</v>
      </c>
    </row>
    <row r="10509">
      <c r="A10509" s="3" t="n">
        <v>45371.46583478009</v>
      </c>
      <c r="B10509" t="n">
        <v>-2.29364794855</v>
      </c>
      <c r="C10509" t="n">
        <v>0.05054383984918431</v>
      </c>
      <c r="D10509" t="n">
        <v>-0.53151062335</v>
      </c>
      <c r="E10509" t="n">
        <v>-0.7988965934735455</v>
      </c>
      <c r="F10509" t="n">
        <v>-11.18331733365</v>
      </c>
      <c r="G10509" t="n">
        <v>-11.36775975532113</v>
      </c>
    </row>
    <row r="10510">
      <c r="A10510" s="3" t="n">
        <v>45371.46583533565</v>
      </c>
      <c r="B10510" t="n">
        <v>-1.81720166495</v>
      </c>
      <c r="C10510" t="n">
        <v>0.1136958541523311</v>
      </c>
      <c r="D10510" t="n">
        <v>-0.6799538843999999</v>
      </c>
      <c r="E10510" t="n">
        <v>-0.2148057302543128</v>
      </c>
      <c r="F10510" t="n">
        <v>-11.45147037125</v>
      </c>
      <c r="G10510" t="n">
        <v>-11.13169958561821</v>
      </c>
    </row>
    <row r="10511">
      <c r="A10511" s="3" t="n">
        <v>45371.46583590277</v>
      </c>
      <c r="B10511" t="n">
        <v>0.8930327756000001</v>
      </c>
      <c r="C10511" t="n">
        <v>0.3821646018762248</v>
      </c>
      <c r="D10511" t="n">
        <v>-0.32800302255</v>
      </c>
      <c r="E10511" t="n">
        <v>-0.3329872466976699</v>
      </c>
      <c r="F10511" t="n">
        <v>-11.2671151579</v>
      </c>
      <c r="G10511" t="n">
        <v>-10.82340045456926</v>
      </c>
    </row>
    <row r="10512">
      <c r="A10512" s="3" t="n">
        <v>45371.46583646991</v>
      </c>
      <c r="B10512" t="n">
        <v>2.0135209913</v>
      </c>
      <c r="C10512" t="n">
        <v>1.31487122015047</v>
      </c>
      <c r="D10512" t="n">
        <v>0.1652028259</v>
      </c>
      <c r="E10512" t="n">
        <v>-0.5713267881755262</v>
      </c>
      <c r="F10512" t="n">
        <v>-10.3166154133</v>
      </c>
      <c r="G10512" t="n">
        <v>-11.28319904685096</v>
      </c>
    </row>
    <row r="10513">
      <c r="A10513" s="3" t="n">
        <v>45371.46583703704</v>
      </c>
      <c r="B10513" t="n">
        <v>1.4724292709</v>
      </c>
      <c r="C10513" t="n">
        <v>1.195854378289164</v>
      </c>
      <c r="D10513" t="n">
        <v>0.4501056217</v>
      </c>
      <c r="E10513" t="n">
        <v>-0.5905756648321695</v>
      </c>
      <c r="F10513" t="n">
        <v>-11.38921775705</v>
      </c>
      <c r="G10513" t="n">
        <v>-11.07956960585399</v>
      </c>
    </row>
    <row r="10514">
      <c r="A10514" s="3" t="n">
        <v>45371.46583760417</v>
      </c>
      <c r="B10514" t="n">
        <v>2.1811166398</v>
      </c>
      <c r="C10514" t="n">
        <v>2.205621492248142</v>
      </c>
      <c r="D10514" t="n">
        <v>-1.029502117</v>
      </c>
      <c r="E10514" t="n">
        <v>-0.3743889342364812</v>
      </c>
      <c r="F10514" t="n">
        <v>-10.5823756283</v>
      </c>
      <c r="G10514" t="n">
        <v>-11.1525442259653</v>
      </c>
    </row>
    <row r="10515">
      <c r="A10515" s="3" t="n">
        <v>45371.46583815973</v>
      </c>
      <c r="B10515" t="n">
        <v>3.33033834</v>
      </c>
      <c r="C10515" t="n">
        <v>2.187144003480193</v>
      </c>
      <c r="D10515" t="n">
        <v>-2.70066315015</v>
      </c>
      <c r="E10515" t="n">
        <v>0.02798207566048974</v>
      </c>
      <c r="F10515" t="n">
        <v>-11.55681340555</v>
      </c>
      <c r="G10515" t="n">
        <v>-11.03451819864385</v>
      </c>
    </row>
    <row r="10516">
      <c r="A10516" s="3" t="n">
        <v>45371.46583872685</v>
      </c>
      <c r="B10516" t="n">
        <v>1.51792232025</v>
      </c>
      <c r="C10516" t="n">
        <v>1.621237138167953</v>
      </c>
      <c r="D10516" t="n">
        <v>0.36391497485</v>
      </c>
      <c r="E10516" t="n">
        <v>-0.3381290401657352</v>
      </c>
      <c r="F10516" t="n">
        <v>-12.07874293185</v>
      </c>
      <c r="G10516" t="n">
        <v>-11.12333762203628</v>
      </c>
    </row>
    <row r="10517">
      <c r="A10517" s="3" t="n">
        <v>45371.46583929398</v>
      </c>
      <c r="B10517" t="n">
        <v>-1.0534499563</v>
      </c>
      <c r="C10517" t="n">
        <v>1.040056038301868</v>
      </c>
      <c r="D10517" t="n">
        <v>1.20189321735</v>
      </c>
      <c r="E10517" t="n">
        <v>-0.587968261757694</v>
      </c>
      <c r="F10517" t="n">
        <v>-9.940726518799998</v>
      </c>
      <c r="G10517" t="n">
        <v>-11.08686570773535</v>
      </c>
    </row>
    <row r="10518">
      <c r="A10518" s="3" t="n">
        <v>45371.46584041667</v>
      </c>
      <c r="B10518" t="n">
        <v>2.33434554605</v>
      </c>
      <c r="C10518" t="n">
        <v>0.1637003739701636</v>
      </c>
      <c r="D10518" t="n">
        <v>0.8164232258</v>
      </c>
      <c r="E10518" t="n">
        <v>-0.5487898034940575</v>
      </c>
      <c r="F10518" t="n">
        <v>-11.1761290592</v>
      </c>
      <c r="G10518" t="n">
        <v>-10.7199602303998</v>
      </c>
    </row>
    <row r="10519">
      <c r="A10519" s="3" t="n">
        <v>45371.46584098379</v>
      </c>
      <c r="B10519" t="n">
        <v>-0.6895251748</v>
      </c>
      <c r="C10519" t="n">
        <v>-0.6330613872341511</v>
      </c>
      <c r="D10519" t="n">
        <v>-0.6871323522</v>
      </c>
      <c r="E10519" t="n">
        <v>-0.3790528535361316</v>
      </c>
      <c r="F10519" t="n">
        <v>-10.1202862803</v>
      </c>
      <c r="G10519" t="n">
        <v>-10.29330614921623</v>
      </c>
    </row>
    <row r="10520">
      <c r="A10520" s="3" t="n">
        <v>45371.46584153935</v>
      </c>
      <c r="B10520" t="n">
        <v>-1.21385733035</v>
      </c>
      <c r="C10520" t="n">
        <v>-0.8096354467066458</v>
      </c>
      <c r="D10520" t="n">
        <v>-3.77086286465</v>
      </c>
      <c r="E10520" t="n">
        <v>-0.2844339967832174</v>
      </c>
      <c r="F10520" t="n">
        <v>-10.9989621203</v>
      </c>
      <c r="G10520" t="n">
        <v>-10.08865505645131</v>
      </c>
    </row>
    <row r="10521">
      <c r="A10521" s="3" t="n">
        <v>45371.46584210648</v>
      </c>
      <c r="B10521" t="n">
        <v>-1.3359599295</v>
      </c>
      <c r="C10521" t="n">
        <v>-0.4369478176595584</v>
      </c>
      <c r="D10521" t="n">
        <v>0.16040737405</v>
      </c>
      <c r="E10521" t="n">
        <v>-0.7783721436778577</v>
      </c>
      <c r="F10521" t="n">
        <v>-9.524130220149999</v>
      </c>
      <c r="G10521" t="n">
        <v>-10.26920300366891</v>
      </c>
    </row>
    <row r="10522">
      <c r="A10522" s="3" t="n">
        <v>45371.46584267361</v>
      </c>
      <c r="B10522" t="n">
        <v>-1.74537776035</v>
      </c>
      <c r="C10522" t="n">
        <v>0.2027894065582757</v>
      </c>
      <c r="D10522" t="n">
        <v>0.35912932965</v>
      </c>
      <c r="E10522" t="n">
        <v>-0.9347107866474387</v>
      </c>
      <c r="F10522" t="n">
        <v>-9.55525652725</v>
      </c>
      <c r="G10522" t="n">
        <v>-10.74519109497847</v>
      </c>
    </row>
    <row r="10523">
      <c r="A10523" s="3" t="n">
        <v>45371.46584322917</v>
      </c>
      <c r="B10523" t="n">
        <v>1.41018646335</v>
      </c>
      <c r="C10523" t="n">
        <v>0.331651279224593</v>
      </c>
      <c r="D10523" t="n">
        <v>-0.4932058484499999</v>
      </c>
      <c r="E10523" t="n">
        <v>-0.7032550334237782</v>
      </c>
      <c r="F10523" t="n">
        <v>-10.33576780075</v>
      </c>
      <c r="G10523" t="n">
        <v>-10.80972945870481</v>
      </c>
    </row>
    <row r="10524">
      <c r="A10524" s="3" t="n">
        <v>45371.46584380787</v>
      </c>
      <c r="B10524" t="n">
        <v>2.60010576105</v>
      </c>
      <c r="C10524" t="n">
        <v>1.0112347054197</v>
      </c>
      <c r="D10524" t="n">
        <v>-0.34955803925</v>
      </c>
      <c r="E10524" t="n">
        <v>-0.5179815153096752</v>
      </c>
      <c r="F10524" t="n">
        <v>-12.7395444288</v>
      </c>
      <c r="G10524" t="n">
        <v>-11.235579508885</v>
      </c>
    </row>
    <row r="10525">
      <c r="A10525" s="3" t="n">
        <v>45371.465844375</v>
      </c>
      <c r="B10525" t="n">
        <v>1.1851336525</v>
      </c>
      <c r="C10525" t="n">
        <v>0.48901982617809</v>
      </c>
      <c r="D10525" t="n">
        <v>-1.33836255875</v>
      </c>
      <c r="E10525" t="n">
        <v>-0.3062481467801872</v>
      </c>
      <c r="F10525" t="n">
        <v>-11.97100707495</v>
      </c>
      <c r="G10525" t="n">
        <v>-10.99964136225364</v>
      </c>
    </row>
    <row r="10526">
      <c r="A10526" s="3" t="n">
        <v>45371.46584493056</v>
      </c>
      <c r="B10526" t="n">
        <v>0.9265519052999999</v>
      </c>
      <c r="C10526" t="n">
        <v>-0.08803308550582775</v>
      </c>
      <c r="D10526" t="n">
        <v>-0.3782817171</v>
      </c>
      <c r="E10526" t="n">
        <v>-0.6276739246109575</v>
      </c>
      <c r="F10526" t="n">
        <v>-10.9678358132</v>
      </c>
      <c r="G10526" t="n">
        <v>-11.0708543514195</v>
      </c>
    </row>
    <row r="10527">
      <c r="A10527" s="3" t="n">
        <v>45371.46584549768</v>
      </c>
      <c r="B10527" t="n">
        <v>-1.4269460282</v>
      </c>
      <c r="C10527" t="n">
        <v>-0.793511942547205</v>
      </c>
      <c r="D10527" t="n">
        <v>-0.21548152045</v>
      </c>
      <c r="E10527" t="n">
        <v>-0.446395553413288</v>
      </c>
      <c r="F10527" t="n">
        <v>-10.0101576008</v>
      </c>
      <c r="G10527" t="n">
        <v>-10.68511445983092</v>
      </c>
    </row>
    <row r="10528">
      <c r="A10528" s="3" t="n">
        <v>45371.46584606481</v>
      </c>
      <c r="B10528" t="n">
        <v>-1.9752162164</v>
      </c>
      <c r="C10528" t="n">
        <v>-1.170574503319817</v>
      </c>
      <c r="D10528" t="n">
        <v>-1.1875264751</v>
      </c>
      <c r="E10528" t="n">
        <v>-0.2538594680461544</v>
      </c>
      <c r="F10528" t="n">
        <v>-10.6613780007</v>
      </c>
      <c r="G10528" t="n">
        <v>-10.25588799605725</v>
      </c>
    </row>
    <row r="10529">
      <c r="A10529" s="3" t="n">
        <v>45371.46584662037</v>
      </c>
      <c r="B10529" t="n">
        <v>-4.62080522015</v>
      </c>
      <c r="C10529" t="n">
        <v>-1.301982218901053</v>
      </c>
      <c r="D10529" t="n">
        <v>0.3782817171</v>
      </c>
      <c r="E10529" t="n">
        <v>-0.4227922498447565</v>
      </c>
      <c r="F10529" t="n">
        <v>-8.15943680615</v>
      </c>
      <c r="G10529" t="n">
        <v>-9.703023060872054</v>
      </c>
    </row>
    <row r="10530">
      <c r="A10530" s="3" t="n">
        <v>45371.4658471875</v>
      </c>
      <c r="B10530" t="n">
        <v>0.4764462836</v>
      </c>
      <c r="C10530" t="n">
        <v>-0.5676991734705146</v>
      </c>
      <c r="D10530" t="n">
        <v>0.1771669389</v>
      </c>
      <c r="E10530" t="n">
        <v>-0.5036155274173674</v>
      </c>
      <c r="F10530" t="n">
        <v>-10.9606573454</v>
      </c>
      <c r="G10530" t="n">
        <v>-9.905547825036274</v>
      </c>
    </row>
    <row r="10531">
      <c r="A10531" s="3" t="n">
        <v>45371.46584775463</v>
      </c>
      <c r="B10531" t="n">
        <v>1.06781669855</v>
      </c>
      <c r="C10531" t="n">
        <v>0.0153475444059441</v>
      </c>
      <c r="D10531" t="n">
        <v>-0.19392650375</v>
      </c>
      <c r="E10531" t="n">
        <v>-0.5661607866833349</v>
      </c>
      <c r="F10531" t="n">
        <v>-9.538496962399998</v>
      </c>
      <c r="G10531" t="n">
        <v>-10.18866681634653</v>
      </c>
    </row>
    <row r="10532">
      <c r="A10532" s="3" t="n">
        <v>45371.46584832176</v>
      </c>
      <c r="B10532" t="n">
        <v>3.02147789825</v>
      </c>
      <c r="C10532" t="n">
        <v>1.118688912588581</v>
      </c>
      <c r="D10532" t="n">
        <v>-1.44849123825</v>
      </c>
      <c r="E10532" t="n">
        <v>-0.5086373780123558</v>
      </c>
      <c r="F10532" t="n">
        <v>-10.84812603665</v>
      </c>
      <c r="G10532" t="n">
        <v>-10.54552079746262</v>
      </c>
    </row>
    <row r="10533">
      <c r="A10533" s="3" t="n">
        <v>45371.46584887731</v>
      </c>
      <c r="B10533" t="n">
        <v>0.39264845935</v>
      </c>
      <c r="C10533" t="n">
        <v>1.780888302920401</v>
      </c>
      <c r="D10533" t="n">
        <v>-1.74537776035</v>
      </c>
      <c r="E10533" t="n">
        <v>-0.3497602299708634</v>
      </c>
      <c r="F10533" t="n">
        <v>-10.4171728024</v>
      </c>
      <c r="G10533" t="n">
        <v>-10.43859713234467</v>
      </c>
    </row>
    <row r="10534">
      <c r="A10534" s="3" t="n">
        <v>45371.46584945602</v>
      </c>
      <c r="B10534" t="n">
        <v>2.5258792272</v>
      </c>
      <c r="C10534" t="n">
        <v>2.064960208011311</v>
      </c>
      <c r="D10534" t="n">
        <v>0.1771669389</v>
      </c>
      <c r="E10534" t="n">
        <v>-0.5086317317593255</v>
      </c>
      <c r="F10534" t="n">
        <v>-11.9853738172</v>
      </c>
      <c r="G10534" t="n">
        <v>-10.91460239100656</v>
      </c>
    </row>
    <row r="10535">
      <c r="A10535" s="3" t="n">
        <v>45371.46585001158</v>
      </c>
      <c r="B10535" t="n">
        <v>0.07182390459999999</v>
      </c>
      <c r="C10535" t="n">
        <v>1.068157622508278</v>
      </c>
      <c r="D10535" t="n">
        <v>0.7086873688999999</v>
      </c>
      <c r="E10535" t="n">
        <v>-0.4424759337033812</v>
      </c>
      <c r="F10535" t="n">
        <v>-10.3118297681</v>
      </c>
      <c r="G10535" t="n">
        <v>-10.66902060421472</v>
      </c>
    </row>
    <row r="10536">
      <c r="A10536" s="3" t="n">
        <v>45371.4658505787</v>
      </c>
      <c r="B10536" t="n">
        <v>1.92254469925</v>
      </c>
      <c r="C10536" t="n">
        <v>0.004641242850233068</v>
      </c>
      <c r="D10536" t="n">
        <v>-0.05267151714999999</v>
      </c>
      <c r="E10536" t="n">
        <v>-0.09836531708345012</v>
      </c>
      <c r="F10536" t="n">
        <v>-10.4506919321</v>
      </c>
      <c r="G10536" t="n">
        <v>-10.93246649553336</v>
      </c>
    </row>
    <row r="10537">
      <c r="A10537" s="3" t="n">
        <v>45371.46585113426</v>
      </c>
      <c r="B10537" t="n">
        <v>-0.8451567102999999</v>
      </c>
      <c r="C10537" t="n">
        <v>-0.555667602605363</v>
      </c>
      <c r="D10537" t="n">
        <v>-0.1316836962</v>
      </c>
      <c r="E10537" t="n">
        <v>0.112983991943357</v>
      </c>
      <c r="F10537" t="n">
        <v>-9.538496962399998</v>
      </c>
      <c r="G10537" t="n">
        <v>-10.69402833893173</v>
      </c>
    </row>
    <row r="10538">
      <c r="A10538" s="3" t="n">
        <v>45371.46585170139</v>
      </c>
      <c r="B10538" t="n">
        <v>-1.58256775705</v>
      </c>
      <c r="C10538" t="n">
        <v>-0.9222977393832192</v>
      </c>
      <c r="D10538" t="n">
        <v>-0.7254469337499999</v>
      </c>
      <c r="E10538" t="n">
        <v>0.3254044888932411</v>
      </c>
      <c r="F10538" t="n">
        <v>-12.61744182965</v>
      </c>
      <c r="G10538" t="n">
        <v>-10.70429761593103</v>
      </c>
    </row>
    <row r="10539">
      <c r="A10539" s="3" t="n">
        <v>45371.46585226852</v>
      </c>
      <c r="B10539" t="n">
        <v>-3.18668072415</v>
      </c>
      <c r="C10539" t="n">
        <v>-2.241172312947442</v>
      </c>
      <c r="D10539" t="n">
        <v>0.28969824765</v>
      </c>
      <c r="E10539" t="n">
        <v>0.02747379859114225</v>
      </c>
      <c r="F10539" t="n">
        <v>-9.806649999999999</v>
      </c>
      <c r="G10539" t="n">
        <v>-10.6737090287097</v>
      </c>
    </row>
    <row r="10540">
      <c r="A10540" s="3" t="n">
        <v>45371.46585282408</v>
      </c>
      <c r="B10540" t="n">
        <v>-2.2864596741</v>
      </c>
      <c r="C10540" t="n">
        <v>-2.204939872924832</v>
      </c>
      <c r="D10540" t="n">
        <v>0.9073995178499999</v>
      </c>
      <c r="E10540" t="n">
        <v>0.056042124475175</v>
      </c>
      <c r="F10540" t="n">
        <v>-11.5089275336</v>
      </c>
      <c r="G10540" t="n">
        <v>-10.94090478639817</v>
      </c>
    </row>
    <row r="10541">
      <c r="A10541" s="3" t="n">
        <v>45371.4658533912</v>
      </c>
      <c r="B10541" t="n">
        <v>0.4022295564</v>
      </c>
      <c r="C10541" t="n">
        <v>-1.679425570293012</v>
      </c>
      <c r="D10541" t="n">
        <v>-0.3830673623</v>
      </c>
      <c r="E10541" t="n">
        <v>-0.1117023382241263</v>
      </c>
      <c r="F10541" t="n">
        <v>-9.7994715322</v>
      </c>
      <c r="G10541" t="n">
        <v>-10.87586006578569</v>
      </c>
    </row>
    <row r="10542">
      <c r="A10542" s="3" t="n">
        <v>45371.46585508102</v>
      </c>
      <c r="B10542" t="n">
        <v>-3.1747068045</v>
      </c>
      <c r="C10542" t="n">
        <v>-1.029848892945224</v>
      </c>
      <c r="D10542" t="n">
        <v>0.6679799647499999</v>
      </c>
      <c r="E10542" t="n">
        <v>-0.1149715644473198</v>
      </c>
      <c r="F10542" t="n">
        <v>-11.45147037125</v>
      </c>
      <c r="G10542" t="n">
        <v>-10.74435231780259</v>
      </c>
    </row>
    <row r="10543">
      <c r="A10543" s="3" t="n">
        <v>45371.46585511574</v>
      </c>
      <c r="B10543" t="n">
        <v>-3.0023255108</v>
      </c>
      <c r="C10543" t="n">
        <v>-0.4324599380141035</v>
      </c>
      <c r="D10543" t="n">
        <v>-1.30962907425</v>
      </c>
      <c r="E10543" t="n">
        <v>-0.01400122165909098</v>
      </c>
      <c r="F10543" t="n">
        <v>-10.88403798895</v>
      </c>
      <c r="G10543" t="n">
        <v>-10.4148222238308</v>
      </c>
    </row>
    <row r="10544">
      <c r="A10544" s="3" t="n">
        <v>45371.46585516204</v>
      </c>
      <c r="B10544" t="n">
        <v>4.16352113065</v>
      </c>
      <c r="C10544" t="n">
        <v>0.3159138004696979</v>
      </c>
      <c r="D10544" t="n">
        <v>0.25139347275</v>
      </c>
      <c r="E10544" t="n">
        <v>-0.07478894179860174</v>
      </c>
      <c r="F10544" t="n">
        <v>-10.4913895296</v>
      </c>
      <c r="G10544" t="n">
        <v>-10.65437013203511</v>
      </c>
    </row>
    <row r="10545">
      <c r="A10545" s="3" t="n">
        <v>45371.46585564815</v>
      </c>
      <c r="B10545" t="n">
        <v>1.75494905075</v>
      </c>
      <c r="C10545" t="n">
        <v>0.2427355037814695</v>
      </c>
      <c r="D10545" t="n">
        <v>-1.17315973285</v>
      </c>
      <c r="E10545" t="n">
        <v>-0.1621798860336836</v>
      </c>
      <c r="F10545" t="n">
        <v>-9.8377763071</v>
      </c>
      <c r="G10545" t="n">
        <v>-10.68758155237462</v>
      </c>
    </row>
    <row r="10546">
      <c r="A10546" s="3" t="n">
        <v>45371.46585621528</v>
      </c>
      <c r="B10546" t="n">
        <v>-2.1380262197</v>
      </c>
      <c r="C10546" t="n">
        <v>-0.04526763355594404</v>
      </c>
      <c r="D10546" t="n">
        <v>1.2521719119</v>
      </c>
      <c r="E10546" t="n">
        <v>-0.06890090569825187</v>
      </c>
      <c r="F10546" t="n">
        <v>-10.4913895296</v>
      </c>
      <c r="G10546" t="n">
        <v>-10.57702917530411</v>
      </c>
    </row>
    <row r="10547">
      <c r="A10547" s="3" t="n">
        <v>45371.46585678241</v>
      </c>
      <c r="B10547" t="n">
        <v>0.11970977655</v>
      </c>
      <c r="C10547" t="n">
        <v>-0.5274357202520993</v>
      </c>
      <c r="D10547" t="n">
        <v>0.4764462836</v>
      </c>
      <c r="E10547" t="n">
        <v>-0.02974503244673665</v>
      </c>
      <c r="F10547" t="n">
        <v>-10.95107624835</v>
      </c>
      <c r="G10547" t="n">
        <v>-10.23209784037427</v>
      </c>
    </row>
    <row r="10548">
      <c r="A10548" s="3" t="n">
        <v>45371.46585734954</v>
      </c>
      <c r="B10548" t="n">
        <v>-0.41898912125</v>
      </c>
      <c r="C10548" t="n">
        <v>-1.247761319629024</v>
      </c>
      <c r="D10548" t="n">
        <v>-0.35195086185</v>
      </c>
      <c r="E10548" t="n">
        <v>-0.02856217672587415</v>
      </c>
      <c r="F10548" t="n">
        <v>-11.0971266868</v>
      </c>
      <c r="G10548" t="n">
        <v>-10.41571540619782</v>
      </c>
    </row>
    <row r="10549">
      <c r="A10549" s="3" t="n">
        <v>45371.46585791666</v>
      </c>
      <c r="B10549" t="n">
        <v>-3.41652898685</v>
      </c>
      <c r="C10549" t="n">
        <v>-1.870766798794178</v>
      </c>
      <c r="D10549" t="n">
        <v>-0.6368536576499999</v>
      </c>
      <c r="E10549" t="n">
        <v>-0.1506161998123548</v>
      </c>
      <c r="F10549" t="n">
        <v>-10.5871612735</v>
      </c>
      <c r="G10549" t="n">
        <v>-10.71740759826565</v>
      </c>
    </row>
    <row r="10550">
      <c r="A10550" s="3" t="n">
        <v>45371.46585847222</v>
      </c>
      <c r="B10550" t="n">
        <v>-2.2122429469</v>
      </c>
      <c r="C10550" t="n">
        <v>-1.583193553904084</v>
      </c>
      <c r="D10550" t="n">
        <v>0.1675956485</v>
      </c>
      <c r="E10550" t="n">
        <v>0.3743054291258752</v>
      </c>
      <c r="F10550" t="n">
        <v>-8.9184028696</v>
      </c>
      <c r="G10550" t="n">
        <v>-10.88196012211623</v>
      </c>
    </row>
    <row r="10551">
      <c r="A10551" s="3" t="n">
        <v>45371.46585903935</v>
      </c>
      <c r="B10551" t="n">
        <v>-2.7892466196</v>
      </c>
      <c r="C10551" t="n">
        <v>-1.37384761317413</v>
      </c>
      <c r="D10551" t="n">
        <v>0.3112434577</v>
      </c>
      <c r="E10551" t="n">
        <v>0.4325020906075769</v>
      </c>
      <c r="F10551" t="n">
        <v>-11.31500102985</v>
      </c>
      <c r="G10551" t="n">
        <v>-10.80567060285236</v>
      </c>
    </row>
    <row r="10552">
      <c r="A10552" s="3" t="n">
        <v>45371.46585960648</v>
      </c>
      <c r="B10552" t="n">
        <v>1.54187015955</v>
      </c>
      <c r="C10552" t="n">
        <v>-0.9568031803362498</v>
      </c>
      <c r="D10552" t="n">
        <v>-0.2418123757</v>
      </c>
      <c r="E10552" t="n">
        <v>0.8024645453428927</v>
      </c>
      <c r="F10552" t="n">
        <v>-12.48336531085</v>
      </c>
      <c r="G10552" t="n">
        <v>-11.04420904330842</v>
      </c>
    </row>
    <row r="10553">
      <c r="A10553" s="3" t="n">
        <v>45371.46586016204</v>
      </c>
      <c r="B10553" t="n">
        <v>0.9672593094499999</v>
      </c>
      <c r="C10553" t="n">
        <v>-0.219912617534616</v>
      </c>
      <c r="D10553" t="n">
        <v>2.0757736055</v>
      </c>
      <c r="E10553" t="n">
        <v>0.6867274678531488</v>
      </c>
      <c r="F10553" t="n">
        <v>-11.48498950095</v>
      </c>
      <c r="G10553" t="n">
        <v>-11.63294270381192</v>
      </c>
    </row>
    <row r="10554">
      <c r="A10554" s="3" t="n">
        <v>45371.46586074074</v>
      </c>
      <c r="B10554" t="n">
        <v>-1.62087253195</v>
      </c>
      <c r="C10554" t="n">
        <v>0.7302461345291399</v>
      </c>
      <c r="D10554" t="n">
        <v>2.50911966235</v>
      </c>
      <c r="E10554" t="n">
        <v>0.5336157384980202</v>
      </c>
      <c r="F10554" t="n">
        <v>-10.7571497446</v>
      </c>
      <c r="G10554" t="n">
        <v>-11.86521334621786</v>
      </c>
    </row>
    <row r="10555">
      <c r="A10555" s="3" t="n">
        <v>45371.4658612963</v>
      </c>
      <c r="B10555" t="n">
        <v>-0.29687671545</v>
      </c>
      <c r="C10555" t="n">
        <v>0.5442409351721463</v>
      </c>
      <c r="D10555" t="n">
        <v>-0.7110801915</v>
      </c>
      <c r="E10555" t="n">
        <v>0.3032650507156185</v>
      </c>
      <c r="F10555" t="n">
        <v>-11.5687873252</v>
      </c>
      <c r="G10555" t="n">
        <v>-12.1282908595301</v>
      </c>
    </row>
    <row r="10556">
      <c r="A10556" s="3" t="n">
        <v>45371.46586186343</v>
      </c>
      <c r="B10556" t="n">
        <v>2.8179801041</v>
      </c>
      <c r="C10556" t="n">
        <v>0.006510701227039756</v>
      </c>
      <c r="D10556" t="n">
        <v>-0.474053461</v>
      </c>
      <c r="E10556" t="n">
        <v>0.3473485027099076</v>
      </c>
      <c r="F10556" t="n">
        <v>-13.29739571405</v>
      </c>
      <c r="G10556" t="n">
        <v>-11.64219574670306</v>
      </c>
    </row>
    <row r="10557">
      <c r="A10557" s="3" t="n">
        <v>45371.46586241898</v>
      </c>
      <c r="B10557" t="n">
        <v>-0.4429271538999999</v>
      </c>
      <c r="C10557" t="n">
        <v>-0.7914412078224963</v>
      </c>
      <c r="D10557" t="n">
        <v>-1.79086100305</v>
      </c>
      <c r="E10557" t="n">
        <v>0.06029585606480201</v>
      </c>
      <c r="F10557" t="n">
        <v>-12.3899961962</v>
      </c>
      <c r="G10557" t="n">
        <v>-11.40128485130469</v>
      </c>
    </row>
    <row r="10558">
      <c r="A10558" s="3" t="n">
        <v>45371.46586355324</v>
      </c>
      <c r="B10558" t="n">
        <v>-0.8930327756000001</v>
      </c>
      <c r="C10558" t="n">
        <v>-1.033474038843243</v>
      </c>
      <c r="D10558" t="n">
        <v>0.8427638877</v>
      </c>
      <c r="E10558" t="n">
        <v>-0.2809861478022153</v>
      </c>
      <c r="F10558" t="n">
        <v>-9.655813916350001</v>
      </c>
      <c r="G10558" t="n">
        <v>-11.44065733951052</v>
      </c>
    </row>
    <row r="10559">
      <c r="A10559" s="3" t="n">
        <v>45371.46586412037</v>
      </c>
      <c r="B10559" t="n">
        <v>-4.098875693849999</v>
      </c>
      <c r="C10559" t="n">
        <v>-1.624252214426811</v>
      </c>
      <c r="D10559" t="n">
        <v>0.7374110467499999</v>
      </c>
      <c r="E10559" t="n">
        <v>-0.4965981492736611</v>
      </c>
      <c r="F10559" t="n">
        <v>-11.4347108064</v>
      </c>
      <c r="G10559" t="n">
        <v>-11.09289528876996</v>
      </c>
    </row>
    <row r="10560">
      <c r="A10560" s="3" t="n">
        <v>45371.46586467593</v>
      </c>
      <c r="B10560" t="n">
        <v>-2.1380262197</v>
      </c>
      <c r="C10560" t="n">
        <v>-2.082031025417022</v>
      </c>
      <c r="D10560" t="n">
        <v>0.751777789</v>
      </c>
      <c r="E10560" t="n">
        <v>0.149400540961539</v>
      </c>
      <c r="F10560" t="n">
        <v>-9.78749761255</v>
      </c>
      <c r="G10560" t="n">
        <v>-10.58029579556436</v>
      </c>
    </row>
    <row r="10561">
      <c r="A10561" s="3" t="n">
        <v>45371.46586524306</v>
      </c>
      <c r="B10561" t="n">
        <v>-0.8427638877</v>
      </c>
      <c r="C10561" t="n">
        <v>-2.175997111313526</v>
      </c>
      <c r="D10561" t="n">
        <v>-1.4700364483</v>
      </c>
      <c r="E10561" t="n">
        <v>0.1982492019201638</v>
      </c>
      <c r="F10561" t="n">
        <v>-11.43230817715</v>
      </c>
      <c r="G10561" t="n">
        <v>-10.29952662846565</v>
      </c>
    </row>
    <row r="10562">
      <c r="A10562" s="3" t="n">
        <v>45371.46586581018</v>
      </c>
      <c r="B10562" t="n">
        <v>-1.7022775336</v>
      </c>
      <c r="C10562" t="n">
        <v>-1.202108369307579</v>
      </c>
      <c r="D10562" t="n">
        <v>0.1436478092</v>
      </c>
      <c r="E10562" t="n">
        <v>0.106246846252681</v>
      </c>
      <c r="F10562" t="n">
        <v>-10.76912366425</v>
      </c>
      <c r="G10562" t="n">
        <v>-10.38898718731856</v>
      </c>
    </row>
    <row r="10563">
      <c r="A10563" s="3" t="n">
        <v>45371.46586636574</v>
      </c>
      <c r="B10563" t="n">
        <v>-2.3774457728</v>
      </c>
      <c r="C10563" t="n">
        <v>-0.6785482645666685</v>
      </c>
      <c r="D10563" t="n">
        <v>-0.5722180274999999</v>
      </c>
      <c r="E10563" t="n">
        <v>-0.1570827368254084</v>
      </c>
      <c r="F10563" t="n">
        <v>-9.382875233549999</v>
      </c>
      <c r="G10563" t="n">
        <v>-10.96631916562998</v>
      </c>
    </row>
    <row r="10564">
      <c r="A10564" s="3" t="n">
        <v>45371.46586693287</v>
      </c>
      <c r="B10564" t="n">
        <v>2.0015568783</v>
      </c>
      <c r="C10564" t="n">
        <v>0.3573886149860153</v>
      </c>
      <c r="D10564" t="n">
        <v>1.977609039</v>
      </c>
      <c r="E10564" t="n">
        <v>-0.1321363565340331</v>
      </c>
      <c r="F10564" t="n">
        <v>-11.0013549429</v>
      </c>
      <c r="G10564" t="n">
        <v>-10.88273327017287</v>
      </c>
    </row>
    <row r="10565">
      <c r="A10565" s="3" t="n">
        <v>45371.4658675</v>
      </c>
      <c r="B10565" t="n">
        <v>1.07499516635</v>
      </c>
      <c r="C10565" t="n">
        <v>0.7301702415734289</v>
      </c>
      <c r="D10565" t="n">
        <v>-1.54187015955</v>
      </c>
      <c r="E10565" t="n">
        <v>-0.07349816720909108</v>
      </c>
      <c r="F10565" t="n">
        <v>-11.73637316705</v>
      </c>
      <c r="G10565" t="n">
        <v>-11.2052031704871</v>
      </c>
    </row>
    <row r="10566">
      <c r="A10566" s="3" t="n">
        <v>45371.46586806713</v>
      </c>
      <c r="B10566" t="n">
        <v>1.16837408765</v>
      </c>
      <c r="C10566" t="n">
        <v>0.739121678543592</v>
      </c>
      <c r="D10566" t="n">
        <v>-0.5027869455</v>
      </c>
      <c r="E10566" t="n">
        <v>-0.1596118009965039</v>
      </c>
      <c r="F10566" t="n">
        <v>-11.3748510148</v>
      </c>
      <c r="G10566" t="n">
        <v>-11.32296112651588</v>
      </c>
    </row>
    <row r="10567">
      <c r="A10567" s="3" t="n">
        <v>45371.46586863426</v>
      </c>
      <c r="B10567" t="n">
        <v>-0.8427638877</v>
      </c>
      <c r="C10567" t="n">
        <v>0.4286728566648033</v>
      </c>
      <c r="D10567" t="n">
        <v>0.4477127990999999</v>
      </c>
      <c r="E10567" t="n">
        <v>-0.5991442995624727</v>
      </c>
      <c r="F10567" t="n">
        <v>-12.4235153259</v>
      </c>
      <c r="G10567" t="n">
        <v>-11.36549361909479</v>
      </c>
    </row>
    <row r="10568">
      <c r="A10568" s="3" t="n">
        <v>45371.46586918981</v>
      </c>
      <c r="B10568" t="n">
        <v>1.82438013275</v>
      </c>
      <c r="C10568" t="n">
        <v>-0.6458041573878807</v>
      </c>
      <c r="D10568" t="n">
        <v>-0.6081299797999999</v>
      </c>
      <c r="E10568" t="n">
        <v>-0.7272866064276245</v>
      </c>
      <c r="F10568" t="n">
        <v>-9.892840646849999</v>
      </c>
      <c r="G10568" t="n">
        <v>-11.32469857229654</v>
      </c>
    </row>
    <row r="10569">
      <c r="A10569" s="3" t="n">
        <v>45371.46586975695</v>
      </c>
      <c r="B10569" t="n">
        <v>-1.41257928595</v>
      </c>
      <c r="C10569" t="n">
        <v>-1.455078815383687</v>
      </c>
      <c r="D10569" t="n">
        <v>-1.10851429605</v>
      </c>
      <c r="E10569" t="n">
        <v>-0.6170702385607245</v>
      </c>
      <c r="F10569" t="n">
        <v>-11.8752451377</v>
      </c>
      <c r="G10569" t="n">
        <v>-10.91420749618429</v>
      </c>
    </row>
    <row r="10570">
      <c r="A10570" s="3" t="n">
        <v>45371.46587032407</v>
      </c>
      <c r="B10570" t="n">
        <v>-3.0957044321</v>
      </c>
      <c r="C10570" t="n">
        <v>-1.490890255236018</v>
      </c>
      <c r="D10570" t="n">
        <v>-1.6974918884</v>
      </c>
      <c r="E10570" t="n">
        <v>-0.2308385286160846</v>
      </c>
      <c r="F10570" t="n">
        <v>-10.7858832291</v>
      </c>
      <c r="G10570" t="n">
        <v>-10.67396711047777</v>
      </c>
    </row>
    <row r="10571">
      <c r="A10571" s="3" t="n">
        <v>45371.4658708912</v>
      </c>
      <c r="B10571" t="n">
        <v>-3.0334518179</v>
      </c>
      <c r="C10571" t="n">
        <v>-1.253590310095458</v>
      </c>
      <c r="D10571" t="n">
        <v>-0.2418123757</v>
      </c>
      <c r="E10571" t="n">
        <v>-0.640882202038813</v>
      </c>
      <c r="F10571" t="n">
        <v>-9.548078059449999</v>
      </c>
      <c r="G10571" t="n">
        <v>-10.56848813177788</v>
      </c>
    </row>
    <row r="10572">
      <c r="A10572" s="3" t="n">
        <v>45371.46587144676</v>
      </c>
      <c r="B10572" t="n">
        <v>-1.8435325202</v>
      </c>
      <c r="C10572" t="n">
        <v>-0.2905400422566443</v>
      </c>
      <c r="D10572" t="n">
        <v>0.5698153982499999</v>
      </c>
      <c r="E10572" t="n">
        <v>-1.093821511261658</v>
      </c>
      <c r="F10572" t="n">
        <v>-10.74756864755</v>
      </c>
      <c r="G10572" t="n">
        <v>-10.7213758168984</v>
      </c>
    </row>
    <row r="10573">
      <c r="A10573" s="3" t="n">
        <v>45371.46587201389</v>
      </c>
      <c r="B10573" t="n">
        <v>3.272871370999999</v>
      </c>
      <c r="C10573" t="n">
        <v>0.339028668862122</v>
      </c>
      <c r="D10573" t="n">
        <v>0.4333460568499999</v>
      </c>
      <c r="E10573" t="n">
        <v>-0.994794416748138</v>
      </c>
      <c r="F10573" t="n">
        <v>-10.74517582495</v>
      </c>
      <c r="G10573" t="n">
        <v>-11.04110952470667</v>
      </c>
    </row>
    <row r="10574">
      <c r="A10574" s="3" t="n">
        <v>45371.46587259259</v>
      </c>
      <c r="B10574" t="n">
        <v>1.71185863065</v>
      </c>
      <c r="C10574" t="n">
        <v>1.406630009720633</v>
      </c>
      <c r="D10574" t="n">
        <v>-2.54503161465</v>
      </c>
      <c r="E10574" t="n">
        <v>-0.8225234878644543</v>
      </c>
      <c r="F10574" t="n">
        <v>-11.31739385245</v>
      </c>
      <c r="G10574" t="n">
        <v>-10.82286794661646</v>
      </c>
    </row>
    <row r="10575">
      <c r="A10575" s="3" t="n">
        <v>45371.46587314815</v>
      </c>
      <c r="B10575" t="n">
        <v>2.3175859812</v>
      </c>
      <c r="C10575" t="n">
        <v>2.060603632322966</v>
      </c>
      <c r="D10575" t="n">
        <v>-2.813184652249999</v>
      </c>
      <c r="E10575" t="n">
        <v>-0.6387993518723791</v>
      </c>
      <c r="F10575" t="n">
        <v>-11.2695079805</v>
      </c>
      <c r="G10575" t="n">
        <v>-10.9272859555111</v>
      </c>
    </row>
    <row r="10576">
      <c r="A10576" s="3" t="n">
        <v>45371.4658737037</v>
      </c>
      <c r="B10576" t="n">
        <v>3.0023255108</v>
      </c>
      <c r="C10576" t="n">
        <v>1.705340385846042</v>
      </c>
      <c r="D10576" t="n">
        <v>-0.82839714545</v>
      </c>
      <c r="E10576" t="n">
        <v>-0.8720030204470886</v>
      </c>
      <c r="F10576" t="n">
        <v>-11.73637316705</v>
      </c>
      <c r="G10576" t="n">
        <v>-10.76167838242019</v>
      </c>
    </row>
    <row r="10577">
      <c r="A10577" s="3" t="n">
        <v>45371.46587427083</v>
      </c>
      <c r="B10577" t="n">
        <v>-0.0335191297</v>
      </c>
      <c r="C10577" t="n">
        <v>0.9847863303849678</v>
      </c>
      <c r="D10577" t="n">
        <v>1.1587929906</v>
      </c>
      <c r="E10577" t="n">
        <v>-0.9038015974068788</v>
      </c>
      <c r="F10577" t="n">
        <v>-9.794676080349999</v>
      </c>
      <c r="G10577" t="n">
        <v>-10.52645049784513</v>
      </c>
    </row>
    <row r="10578">
      <c r="A10578" s="3" t="n">
        <v>45371.46587483797</v>
      </c>
      <c r="B10578" t="n">
        <v>0.07182390459999999</v>
      </c>
      <c r="C10578" t="n">
        <v>0.7355433485411444</v>
      </c>
      <c r="D10578" t="n">
        <v>-0.0047856452</v>
      </c>
      <c r="E10578" t="n">
        <v>-0.79417694314196</v>
      </c>
      <c r="F10578" t="n">
        <v>-9.428368282899999</v>
      </c>
      <c r="G10578" t="n">
        <v>-10.30860013422602</v>
      </c>
    </row>
    <row r="10579">
      <c r="A10579" s="3" t="n">
        <v>45371.46587540509</v>
      </c>
      <c r="B10579" t="n">
        <v>-0.35673650705</v>
      </c>
      <c r="C10579" t="n">
        <v>0.1222641917114222</v>
      </c>
      <c r="D10579" t="n">
        <v>-0.73501822415</v>
      </c>
      <c r="E10579" t="n">
        <v>-0.5364080277850829</v>
      </c>
      <c r="F10579" t="n">
        <v>-10.2878819288</v>
      </c>
      <c r="G10579" t="n">
        <v>-9.918350738071473</v>
      </c>
    </row>
    <row r="10580">
      <c r="A10580" s="3" t="n">
        <v>45371.46587596065</v>
      </c>
      <c r="B10580" t="n">
        <v>-1.5346818851</v>
      </c>
      <c r="C10580" t="n">
        <v>-0.2175714570068772</v>
      </c>
      <c r="D10580" t="n">
        <v>-2.01831644315</v>
      </c>
      <c r="E10580" t="n">
        <v>-0.8261836771061795</v>
      </c>
      <c r="F10580" t="n">
        <v>-9.636661528899999</v>
      </c>
      <c r="G10580" t="n">
        <v>-9.921376352478699</v>
      </c>
    </row>
    <row r="10581">
      <c r="A10581" s="3" t="n">
        <v>45371.46587653935</v>
      </c>
      <c r="B10581" t="n">
        <v>1.6017201445</v>
      </c>
      <c r="C10581" t="n">
        <v>-0.323462497881353</v>
      </c>
      <c r="D10581" t="n">
        <v>-0.8930327756000001</v>
      </c>
      <c r="E10581" t="n">
        <v>-1.086336042740213</v>
      </c>
      <c r="F10581" t="n">
        <v>-10.93911213535</v>
      </c>
      <c r="G10581" t="n">
        <v>-9.89820479296273</v>
      </c>
    </row>
    <row r="10582">
      <c r="A10582" s="3" t="n">
        <v>45371.46587709491</v>
      </c>
      <c r="B10582" t="n">
        <v>2.3918027084</v>
      </c>
      <c r="C10582" t="n">
        <v>0.07025808662400962</v>
      </c>
      <c r="D10582" t="n">
        <v>-1.37188168845</v>
      </c>
      <c r="E10582" t="n">
        <v>-1.087273595055131</v>
      </c>
      <c r="F10582" t="n">
        <v>-9.761156950649999</v>
      </c>
      <c r="G10582" t="n">
        <v>-10.55643788484502</v>
      </c>
    </row>
    <row r="10583">
      <c r="A10583" s="3" t="n">
        <v>45371.46587766203</v>
      </c>
      <c r="B10583" t="n">
        <v>-4.14196611395</v>
      </c>
      <c r="C10583" t="n">
        <v>0.1813175292196977</v>
      </c>
      <c r="D10583" t="n">
        <v>-0.9576782124000001</v>
      </c>
      <c r="E10583" t="n">
        <v>-0.6309023698001183</v>
      </c>
      <c r="F10583" t="n">
        <v>-9.95748608365</v>
      </c>
      <c r="G10583" t="n">
        <v>-10.63161762964688</v>
      </c>
    </row>
    <row r="10584">
      <c r="A10584" s="3" t="n">
        <v>45371.46587822917</v>
      </c>
      <c r="B10584" t="n">
        <v>1.67833950095</v>
      </c>
      <c r="C10584" t="n">
        <v>0.3667251858470875</v>
      </c>
      <c r="D10584" t="n">
        <v>-0.7230443045</v>
      </c>
      <c r="E10584" t="n">
        <v>-0.4717013965747099</v>
      </c>
      <c r="F10584" t="n">
        <v>-11.72919469925</v>
      </c>
      <c r="G10584" t="n">
        <v>-10.84917182786413</v>
      </c>
    </row>
    <row r="10585">
      <c r="A10585" s="3" t="n">
        <v>45371.46587878472</v>
      </c>
      <c r="B10585" t="n">
        <v>0.1747741163</v>
      </c>
      <c r="C10585" t="n">
        <v>-0.1322797073548955</v>
      </c>
      <c r="D10585" t="n">
        <v>1.0893619086</v>
      </c>
      <c r="E10585" t="n">
        <v>-0.3402702730456886</v>
      </c>
      <c r="F10585" t="n">
        <v>-10.64222561325</v>
      </c>
      <c r="G10585" t="n">
        <v>-10.93430829412812</v>
      </c>
    </row>
    <row r="10586">
      <c r="A10586" s="3" t="n">
        <v>45371.46587936342</v>
      </c>
      <c r="B10586" t="n">
        <v>0.36391497485</v>
      </c>
      <c r="C10586" t="n">
        <v>-0.6122705120171347</v>
      </c>
      <c r="D10586" t="n">
        <v>0.08379782425</v>
      </c>
      <c r="E10586" t="n">
        <v>-0.5711640526479038</v>
      </c>
      <c r="F10586" t="n">
        <v>-12.3876033736</v>
      </c>
      <c r="G10586" t="n">
        <v>-10.96011370495644</v>
      </c>
    </row>
    <row r="10587">
      <c r="A10587" s="3" t="n">
        <v>45371.46587991898</v>
      </c>
      <c r="B10587" t="n">
        <v>-0.6560158517499999</v>
      </c>
      <c r="C10587" t="n">
        <v>-0.9941545156911451</v>
      </c>
      <c r="D10587" t="n">
        <v>-0.7134730141</v>
      </c>
      <c r="E10587" t="n">
        <v>-0.4201667650449895</v>
      </c>
      <c r="F10587" t="n">
        <v>-9.28471066705</v>
      </c>
      <c r="G10587" t="n">
        <v>-11.19344069958418</v>
      </c>
    </row>
    <row r="10588">
      <c r="A10588" s="3" t="n">
        <v>45371.46588047453</v>
      </c>
      <c r="B10588" t="n">
        <v>-1.2545647345</v>
      </c>
      <c r="C10588" t="n">
        <v>-0.6497980470414935</v>
      </c>
      <c r="D10588" t="n">
        <v>-2.0829520733</v>
      </c>
      <c r="E10588" t="n">
        <v>-0.386470429865269</v>
      </c>
      <c r="F10588" t="n">
        <v>-11.8153853461</v>
      </c>
      <c r="G10588" t="n">
        <v>-10.86483764263826</v>
      </c>
    </row>
    <row r="10589">
      <c r="A10589" s="3" t="n">
        <v>45371.46588104167</v>
      </c>
      <c r="B10589" t="n">
        <v>-3.38061703455</v>
      </c>
      <c r="C10589" t="n">
        <v>-1.681889096782173</v>
      </c>
      <c r="D10589" t="n">
        <v>-0.5817893178999999</v>
      </c>
      <c r="E10589" t="n">
        <v>-0.4981952388048964</v>
      </c>
      <c r="F10589" t="n">
        <v>-10.02213152045</v>
      </c>
      <c r="G10589" t="n">
        <v>-10.39027764187754</v>
      </c>
    </row>
    <row r="10590">
      <c r="A10590" s="3" t="n">
        <v>45371.4658816088</v>
      </c>
      <c r="B10590" t="n">
        <v>0.05745716234999999</v>
      </c>
      <c r="C10590" t="n">
        <v>-1.623957534881007</v>
      </c>
      <c r="D10590" t="n">
        <v>-0.51954651035</v>
      </c>
      <c r="E10590" t="n">
        <v>-0.8105470536888135</v>
      </c>
      <c r="F10590" t="n">
        <v>-11.1378242843</v>
      </c>
      <c r="G10590" t="n">
        <v>-10.44338474344653</v>
      </c>
    </row>
    <row r="10591">
      <c r="A10591" s="3" t="n">
        <v>45371.46588217593</v>
      </c>
      <c r="B10591" t="n">
        <v>-2.29843359375</v>
      </c>
      <c r="C10591" t="n">
        <v>-1.456485646761193</v>
      </c>
      <c r="D10591" t="n">
        <v>1.0510571337</v>
      </c>
      <c r="E10591" t="n">
        <v>-0.5407503163959222</v>
      </c>
      <c r="F10591" t="n">
        <v>-10.3453488978</v>
      </c>
      <c r="G10591" t="n">
        <v>-10.22553456270201</v>
      </c>
    </row>
    <row r="10592">
      <c r="A10592" s="3" t="n">
        <v>45371.46588273148</v>
      </c>
      <c r="B10592" t="n">
        <v>0.12210259915</v>
      </c>
      <c r="C10592" t="n">
        <v>-0.4778255694920759</v>
      </c>
      <c r="D10592" t="n">
        <v>-0.5722180274999999</v>
      </c>
      <c r="E10592" t="n">
        <v>-0.2938292703883458</v>
      </c>
      <c r="F10592" t="n">
        <v>-8.908821772549999</v>
      </c>
      <c r="G10592" t="n">
        <v>-10.6377054790984</v>
      </c>
    </row>
    <row r="10593">
      <c r="A10593" s="3" t="n">
        <v>45371.46588329861</v>
      </c>
      <c r="B10593" t="n">
        <v>-1.9728233938</v>
      </c>
      <c r="C10593" t="n">
        <v>-0.2905472429437072</v>
      </c>
      <c r="D10593" t="n">
        <v>-1.1516145228</v>
      </c>
      <c r="E10593" t="n">
        <v>-0.0492083067032634</v>
      </c>
      <c r="F10593" t="n">
        <v>-10.7308090827</v>
      </c>
      <c r="G10593" t="n">
        <v>-10.15088373693907</v>
      </c>
    </row>
    <row r="10594">
      <c r="A10594" s="3" t="n">
        <v>45371.46588387732</v>
      </c>
      <c r="B10594" t="n">
        <v>1.6950990658</v>
      </c>
      <c r="C10594" t="n">
        <v>0.5211320787819363</v>
      </c>
      <c r="D10594" t="n">
        <v>-0.8164232258</v>
      </c>
      <c r="E10594" t="n">
        <v>-0.2394378862778562</v>
      </c>
      <c r="F10594" t="n">
        <v>-11.784259039</v>
      </c>
      <c r="G10594" t="n">
        <v>-10.87613131452439</v>
      </c>
    </row>
    <row r="10595">
      <c r="A10595" s="3" t="n">
        <v>45371.46588443287</v>
      </c>
      <c r="B10595" t="n">
        <v>1.1994905881</v>
      </c>
      <c r="C10595" t="n">
        <v>0.4729632998379967</v>
      </c>
      <c r="D10595" t="n">
        <v>0.82839714545</v>
      </c>
      <c r="E10595" t="n">
        <v>-0.4398125252850829</v>
      </c>
      <c r="F10595" t="n">
        <v>-10.19451281415</v>
      </c>
      <c r="G10595" t="n">
        <v>-10.8798887930491</v>
      </c>
    </row>
    <row r="10596">
      <c r="A10596" s="3" t="n">
        <v>45371.46588498843</v>
      </c>
      <c r="B10596" t="n">
        <v>2.1428118649</v>
      </c>
      <c r="C10596" t="n">
        <v>1.115045159200819</v>
      </c>
      <c r="D10596" t="n">
        <v>-0.42616758905</v>
      </c>
      <c r="E10596" t="n">
        <v>-0.6095777522268083</v>
      </c>
      <c r="F10596" t="n">
        <v>-11.59990382565</v>
      </c>
      <c r="G10596" t="n">
        <v>-11.05443703636856</v>
      </c>
    </row>
    <row r="10597">
      <c r="A10597" s="3" t="n">
        <v>45371.46588612269</v>
      </c>
      <c r="B10597" t="n">
        <v>-2.39899098285</v>
      </c>
      <c r="C10597" t="n">
        <v>1.144478984810493</v>
      </c>
      <c r="D10597" t="n">
        <v>-0.32082455475</v>
      </c>
      <c r="E10597" t="n">
        <v>-0.4602608306724955</v>
      </c>
      <c r="F10597" t="n">
        <v>-9.648635448549999</v>
      </c>
      <c r="G10597" t="n">
        <v>-11.09411165625982</v>
      </c>
    </row>
    <row r="10598">
      <c r="A10598" s="3" t="n">
        <v>45371.46588668982</v>
      </c>
      <c r="B10598" t="n">
        <v>3.21780703125</v>
      </c>
      <c r="C10598" t="n">
        <v>0.5945445463853165</v>
      </c>
      <c r="D10598" t="n">
        <v>-1.1970977655</v>
      </c>
      <c r="E10598" t="n">
        <v>-0.307902316043474</v>
      </c>
      <c r="F10598" t="n">
        <v>-14.10903329465</v>
      </c>
      <c r="G10598" t="n">
        <v>-10.86879973497217</v>
      </c>
    </row>
    <row r="10599">
      <c r="A10599" s="3" t="n">
        <v>45371.46588724537</v>
      </c>
      <c r="B10599" t="n">
        <v>-1.0247164718</v>
      </c>
      <c r="C10599" t="n">
        <v>-0.4264741097256423</v>
      </c>
      <c r="D10599" t="n">
        <v>-0.7876897413</v>
      </c>
      <c r="E10599" t="n">
        <v>-0.3755153502863646</v>
      </c>
      <c r="F10599" t="n">
        <v>-8.38689224625</v>
      </c>
      <c r="G10599" t="n">
        <v>-10.91744316491985</v>
      </c>
    </row>
    <row r="10600">
      <c r="A10600" s="3" t="n">
        <v>45371.4658878125</v>
      </c>
      <c r="B10600" t="n">
        <v>1.09894300565</v>
      </c>
      <c r="C10600" t="n">
        <v>-1.155711165115038</v>
      </c>
      <c r="D10600" t="n">
        <v>-0.009581097049999999</v>
      </c>
      <c r="E10600" t="n">
        <v>-0.4076454103036142</v>
      </c>
      <c r="F10600" t="n">
        <v>-10.85291168185</v>
      </c>
      <c r="G10600" t="n">
        <v>-11.02912710138814</v>
      </c>
    </row>
    <row r="10601">
      <c r="A10601" s="3" t="n">
        <v>45371.46588836805</v>
      </c>
      <c r="B10601" t="n">
        <v>-2.43251011255</v>
      </c>
      <c r="C10601" t="n">
        <v>-1.711484949280424</v>
      </c>
      <c r="D10601" t="n">
        <v>-0.0311263071</v>
      </c>
      <c r="E10601" t="n">
        <v>-0.3742490123142201</v>
      </c>
      <c r="F10601" t="n">
        <v>-10.836152117</v>
      </c>
      <c r="G10601" t="n">
        <v>-10.73100224398791</v>
      </c>
    </row>
    <row r="10602">
      <c r="A10602" s="3" t="n">
        <v>45371.46588894676</v>
      </c>
      <c r="B10602" t="n">
        <v>-4.5346145733</v>
      </c>
      <c r="C10602" t="n">
        <v>-1.367686316714573</v>
      </c>
      <c r="D10602" t="n">
        <v>0.24900065015</v>
      </c>
      <c r="E10602" t="n">
        <v>-0.3975492469650361</v>
      </c>
      <c r="F10602" t="n">
        <v>-11.4011916767</v>
      </c>
      <c r="G10602" t="n">
        <v>-10.65574265156728</v>
      </c>
    </row>
    <row r="10603">
      <c r="A10603" s="3" t="n">
        <v>45371.46588950232</v>
      </c>
      <c r="B10603" t="n">
        <v>-1.1492217002</v>
      </c>
      <c r="C10603" t="n">
        <v>-1.618285953719702</v>
      </c>
      <c r="D10603" t="n">
        <v>-0.7278397563499999</v>
      </c>
      <c r="E10603" t="n">
        <v>-0.2454706447585088</v>
      </c>
      <c r="F10603" t="n">
        <v>-11.24796277045</v>
      </c>
      <c r="G10603" t="n">
        <v>-10.37309867700993</v>
      </c>
    </row>
    <row r="10604">
      <c r="A10604" s="3" t="n">
        <v>45371.465890625</v>
      </c>
      <c r="B10604" t="n">
        <v>-1.24498363745</v>
      </c>
      <c r="C10604" t="n">
        <v>-0.7868282648153868</v>
      </c>
      <c r="D10604" t="n">
        <v>-0.3375841196</v>
      </c>
      <c r="E10604" t="n">
        <v>-0.3924105852243601</v>
      </c>
      <c r="F10604" t="n">
        <v>-9.830588032649999</v>
      </c>
      <c r="G10604" t="n">
        <v>-10.9253166247477</v>
      </c>
    </row>
    <row r="10605">
      <c r="A10605" s="3" t="n">
        <v>45371.46589067129</v>
      </c>
      <c r="B10605" t="n">
        <v>0.5865749630999999</v>
      </c>
      <c r="C10605" t="n">
        <v>-0.6413179007544307</v>
      </c>
      <c r="D10605" t="n">
        <v>-1.1947049429</v>
      </c>
      <c r="E10605" t="n">
        <v>-0.3019547542634042</v>
      </c>
      <c r="F10605" t="n">
        <v>-9.85214304935</v>
      </c>
      <c r="G10605" t="n">
        <v>-10.59502874418499</v>
      </c>
    </row>
    <row r="10606">
      <c r="A10606" s="3" t="n">
        <v>45371.46589119213</v>
      </c>
      <c r="B10606" t="n">
        <v>2.0135209913</v>
      </c>
      <c r="C10606" t="n">
        <v>0.3833998054490688</v>
      </c>
      <c r="D10606" t="n">
        <v>0.208293246</v>
      </c>
      <c r="E10606" t="n">
        <v>0.06308499076515173</v>
      </c>
      <c r="F10606" t="n">
        <v>-11.0061405881</v>
      </c>
      <c r="G10606" t="n">
        <v>-10.56303924615108</v>
      </c>
    </row>
    <row r="10607">
      <c r="A10607" s="3" t="n">
        <v>45371.46589175926</v>
      </c>
      <c r="B10607" t="n">
        <v>-0.3782817171</v>
      </c>
      <c r="C10607" t="n">
        <v>0.3231988841568776</v>
      </c>
      <c r="D10607" t="n">
        <v>0.56742257565</v>
      </c>
      <c r="E10607" t="n">
        <v>0.4169134260519826</v>
      </c>
      <c r="F10607" t="n">
        <v>-11.3006342876</v>
      </c>
      <c r="G10607" t="n">
        <v>-10.88119383185679</v>
      </c>
    </row>
    <row r="10608">
      <c r="A10608" s="3" t="n">
        <v>45371.46589232639</v>
      </c>
      <c r="B10608" t="n">
        <v>-0.3447625874</v>
      </c>
      <c r="C10608" t="n">
        <v>-0.5434401959114232</v>
      </c>
      <c r="D10608" t="n">
        <v>-0.04549304934999999</v>
      </c>
      <c r="E10608" t="n">
        <v>0.4072364112784395</v>
      </c>
      <c r="F10608" t="n">
        <v>-10.91755711865</v>
      </c>
      <c r="G10608" t="n">
        <v>-10.89688790075539</v>
      </c>
    </row>
    <row r="10609">
      <c r="A10609" s="3" t="n">
        <v>45371.46589344907</v>
      </c>
      <c r="B10609" t="n">
        <v>-2.0685951377</v>
      </c>
      <c r="C10609" t="n">
        <v>-1.354371674852102</v>
      </c>
      <c r="D10609" t="n">
        <v>1.6615799361</v>
      </c>
      <c r="E10609" t="n">
        <v>0.007019801232051259</v>
      </c>
      <c r="F10609" t="n">
        <v>-10.40280606015</v>
      </c>
      <c r="G10609" t="n">
        <v>-11.14629864717812</v>
      </c>
    </row>
    <row r="10610">
      <c r="A10610" s="3" t="n">
        <v>45371.46589348379</v>
      </c>
      <c r="B10610" t="n">
        <v>-0.2298482627</v>
      </c>
      <c r="C10610" t="n">
        <v>-2.224308303846044</v>
      </c>
      <c r="D10610" t="n">
        <v>0.7014990944499999</v>
      </c>
      <c r="E10610" t="n">
        <v>-0.08215611331829863</v>
      </c>
      <c r="F10610" t="n">
        <v>-11.6717375369</v>
      </c>
      <c r="G10610" t="n">
        <v>-10.88294734774222</v>
      </c>
    </row>
    <row r="10611">
      <c r="A10611" s="3" t="n">
        <v>45371.4658940162</v>
      </c>
      <c r="B10611" t="n">
        <v>-4.8434652084</v>
      </c>
      <c r="C10611" t="n">
        <v>-2.397348540419937</v>
      </c>
      <c r="D10611" t="n">
        <v>-1.0247164718</v>
      </c>
      <c r="E10611" t="n">
        <v>-0.2634785801519821</v>
      </c>
      <c r="F10611" t="n">
        <v>-11.8512972984</v>
      </c>
      <c r="G10611" t="n">
        <v>-10.68969299955539</v>
      </c>
    </row>
    <row r="10612">
      <c r="A10612" s="3" t="n">
        <v>45371.46589458334</v>
      </c>
      <c r="B10612" t="n">
        <v>-2.49954837195</v>
      </c>
      <c r="C10612" t="n">
        <v>-1.634820445665506</v>
      </c>
      <c r="D10612" t="n">
        <v>-2.53306750165</v>
      </c>
      <c r="E10612" t="n">
        <v>-0.1759362157546625</v>
      </c>
      <c r="F10612" t="n">
        <v>-8.901643304749999</v>
      </c>
      <c r="G10612" t="n">
        <v>-10.64767923075691</v>
      </c>
    </row>
    <row r="10613">
      <c r="A10613" s="3" t="n">
        <v>45371.46589515046</v>
      </c>
      <c r="B10613" t="n">
        <v>-1.65678448425</v>
      </c>
      <c r="C10613" t="n">
        <v>-1.376994564873197</v>
      </c>
      <c r="D10613" t="n">
        <v>-0.7230443045</v>
      </c>
      <c r="E10613" t="n">
        <v>-0.1981979513157349</v>
      </c>
      <c r="F10613" t="n">
        <v>-11.2048625437</v>
      </c>
      <c r="G10613" t="n">
        <v>-10.77616168436332</v>
      </c>
    </row>
    <row r="10614">
      <c r="A10614" s="3" t="n">
        <v>45371.46589570602</v>
      </c>
      <c r="B10614" t="n">
        <v>0.0598597916</v>
      </c>
      <c r="C10614" t="n">
        <v>-0.4890355762523321</v>
      </c>
      <c r="D10614" t="n">
        <v>1.6950990658</v>
      </c>
      <c r="E10614" t="n">
        <v>-0.3823511568194651</v>
      </c>
      <c r="F10614" t="n">
        <v>-9.739611740599999</v>
      </c>
      <c r="G10614" t="n">
        <v>-10.90779131826203</v>
      </c>
    </row>
    <row r="10615">
      <c r="A10615" s="3" t="n">
        <v>45371.46589627315</v>
      </c>
      <c r="B10615" t="n">
        <v>1.8028349227</v>
      </c>
      <c r="C10615" t="n">
        <v>-0.1815562262810027</v>
      </c>
      <c r="D10615" t="n">
        <v>0.7374110467499999</v>
      </c>
      <c r="E10615" t="n">
        <v>-0.1256685851174829</v>
      </c>
      <c r="F10615" t="n">
        <v>-11.9207283804</v>
      </c>
      <c r="G10615" t="n">
        <v>-10.955652776454</v>
      </c>
    </row>
    <row r="10616">
      <c r="A10616" s="3" t="n">
        <v>45371.46589739584</v>
      </c>
      <c r="B10616" t="n">
        <v>1.07978081155</v>
      </c>
      <c r="C10616" t="n">
        <v>0.5272549487178341</v>
      </c>
      <c r="D10616" t="n">
        <v>0.265760215</v>
      </c>
      <c r="E10616" t="n">
        <v>0.01529956268484854</v>
      </c>
      <c r="F10616" t="n">
        <v>-11.37963666</v>
      </c>
      <c r="G10616" t="n">
        <v>-11.06700353827485</v>
      </c>
    </row>
    <row r="10617">
      <c r="A10617" s="3" t="n">
        <v>45371.46589796296</v>
      </c>
      <c r="B10617" t="n">
        <v>-1.95367100635</v>
      </c>
      <c r="C10617" t="n">
        <v>0.02566128279044322</v>
      </c>
      <c r="D10617" t="n">
        <v>-1.2306168952</v>
      </c>
      <c r="E10617" t="n">
        <v>0.09255038510128243</v>
      </c>
      <c r="F10617" t="n">
        <v>-11.5161060014</v>
      </c>
      <c r="G10617" t="n">
        <v>-11.3301923536357</v>
      </c>
    </row>
    <row r="10618">
      <c r="A10618" s="3" t="n">
        <v>45371.46589799769</v>
      </c>
      <c r="B10618" t="n">
        <v>1.17076691025</v>
      </c>
      <c r="C10618" t="n">
        <v>-0.4621707043341504</v>
      </c>
      <c r="D10618" t="n">
        <v>-0.5961560601499999</v>
      </c>
      <c r="E10618" t="n">
        <v>-0.1306072963510493</v>
      </c>
      <c r="F10618" t="n">
        <v>-11.08036712195</v>
      </c>
      <c r="G10618" t="n">
        <v>-10.96842318353045</v>
      </c>
    </row>
    <row r="10619">
      <c r="A10619" s="3" t="n">
        <v>45371.46589853009</v>
      </c>
      <c r="B10619" t="n">
        <v>-2.40856227325</v>
      </c>
      <c r="C10619" t="n">
        <v>-1.030400031247089</v>
      </c>
      <c r="D10619" t="n">
        <v>0.04310022674999999</v>
      </c>
      <c r="E10619" t="n">
        <v>-0.2855827235333342</v>
      </c>
      <c r="F10619" t="n">
        <v>-10.77151648685</v>
      </c>
      <c r="G10619" t="n">
        <v>-10.95164697709257</v>
      </c>
    </row>
    <row r="10620">
      <c r="A10620" s="3" t="n">
        <v>45371.46589909722</v>
      </c>
      <c r="B10620" t="n">
        <v>-0.8475495329</v>
      </c>
      <c r="C10620" t="n">
        <v>-1.343905030449305</v>
      </c>
      <c r="D10620" t="n">
        <v>-0.6200940927999999</v>
      </c>
      <c r="E10620" t="n">
        <v>-0.0124819452667832</v>
      </c>
      <c r="F10620" t="n">
        <v>-10.1490197648</v>
      </c>
      <c r="G10620" t="n">
        <v>-10.58584208477077</v>
      </c>
    </row>
    <row r="10621">
      <c r="A10621" s="3" t="n">
        <v>45371.46589965278</v>
      </c>
      <c r="B10621" t="n">
        <v>-2.56897945395</v>
      </c>
      <c r="C10621" t="n">
        <v>-1.57825155092786</v>
      </c>
      <c r="D10621" t="n">
        <v>0.83557561325</v>
      </c>
      <c r="E10621" t="n">
        <v>-0.2133732278559447</v>
      </c>
      <c r="F10621" t="n">
        <v>-10.61349212875</v>
      </c>
      <c r="G10621" t="n">
        <v>-10.64867713168721</v>
      </c>
    </row>
    <row r="10622">
      <c r="A10622" s="3" t="n">
        <v>45371.46590023148</v>
      </c>
      <c r="B10622" t="n">
        <v>-0.56502975305</v>
      </c>
      <c r="C10622" t="n">
        <v>-1.236143708262358</v>
      </c>
      <c r="D10622" t="n">
        <v>0.4549010735499999</v>
      </c>
      <c r="E10622" t="n">
        <v>-0.2598401987053621</v>
      </c>
      <c r="F10622" t="n">
        <v>-10.2136652016</v>
      </c>
      <c r="G10622" t="n">
        <v>-10.54079785538837</v>
      </c>
    </row>
    <row r="10623">
      <c r="A10623" s="3" t="n">
        <v>45371.46590078704</v>
      </c>
      <c r="B10623" t="n">
        <v>-0.7374110467499999</v>
      </c>
      <c r="C10623" t="n">
        <v>-1.402448673610144</v>
      </c>
      <c r="D10623" t="n">
        <v>-0.18435521335</v>
      </c>
      <c r="E10623" t="n">
        <v>-0.1515541178764573</v>
      </c>
      <c r="F10623" t="n">
        <v>-11.2790792709</v>
      </c>
      <c r="G10623" t="n">
        <v>-10.59687330875795</v>
      </c>
    </row>
    <row r="10624">
      <c r="A10624" s="3" t="n">
        <v>45371.46590135417</v>
      </c>
      <c r="B10624" t="n">
        <v>-0.7541706116</v>
      </c>
      <c r="C10624" t="n">
        <v>-0.1970101579808862</v>
      </c>
      <c r="D10624" t="n">
        <v>-0.7613588860499999</v>
      </c>
      <c r="E10624" t="n">
        <v>-0.1263912826460377</v>
      </c>
      <c r="F10624" t="n">
        <v>-10.5249086593</v>
      </c>
      <c r="G10624" t="n">
        <v>-10.61406276605527</v>
      </c>
    </row>
    <row r="10625">
      <c r="A10625" s="3" t="n">
        <v>45371.46590193287</v>
      </c>
      <c r="B10625" t="n">
        <v>-1.54426298215</v>
      </c>
      <c r="C10625" t="n">
        <v>0.01198276620839167</v>
      </c>
      <c r="D10625" t="n">
        <v>-2.19548338205</v>
      </c>
      <c r="E10625" t="n">
        <v>0.06286243238659704</v>
      </c>
      <c r="F10625" t="n">
        <v>-11.0707860249</v>
      </c>
      <c r="G10625" t="n">
        <v>-10.49789748770819</v>
      </c>
    </row>
    <row r="10626">
      <c r="A10626" s="3" t="n">
        <v>45371.46590248842</v>
      </c>
      <c r="B10626" t="n">
        <v>1.68551796875</v>
      </c>
      <c r="C10626" t="n">
        <v>0.7880054742832189</v>
      </c>
      <c r="D10626" t="n">
        <v>1.17076691025</v>
      </c>
      <c r="E10626" t="n">
        <v>0.0180036378405595</v>
      </c>
      <c r="F10626" t="n">
        <v>-9.792283257749999</v>
      </c>
      <c r="G10626" t="n">
        <v>-10.59744367175131</v>
      </c>
    </row>
    <row r="10627">
      <c r="A10627" s="3" t="n">
        <v>45371.46590305556</v>
      </c>
      <c r="B10627" t="n">
        <v>0.38546999155</v>
      </c>
      <c r="C10627" t="n">
        <v>0.3483139434001177</v>
      </c>
      <c r="D10627" t="n">
        <v>1.8363540524</v>
      </c>
      <c r="E10627" t="n">
        <v>0.07002345852237782</v>
      </c>
      <c r="F10627" t="n">
        <v>-10.74517582495</v>
      </c>
      <c r="G10627" t="n">
        <v>-10.5035959285752</v>
      </c>
    </row>
    <row r="10628">
      <c r="A10628" s="3" t="n">
        <v>45371.46590361111</v>
      </c>
      <c r="B10628" t="n">
        <v>3.2752641936</v>
      </c>
      <c r="C10628" t="n">
        <v>0.003973224824708577</v>
      </c>
      <c r="D10628" t="n">
        <v>-0.2322410853</v>
      </c>
      <c r="E10628" t="n">
        <v>0.1644924724064108</v>
      </c>
      <c r="F10628" t="n">
        <v>-10.22803194385</v>
      </c>
      <c r="G10628" t="n">
        <v>-10.6726195304681</v>
      </c>
    </row>
    <row r="10629">
      <c r="A10629" s="3" t="n">
        <v>45371.46590417824</v>
      </c>
      <c r="B10629" t="n">
        <v>-2.3463194657</v>
      </c>
      <c r="C10629" t="n">
        <v>-0.02458355710069926</v>
      </c>
      <c r="D10629" t="n">
        <v>0.196329133</v>
      </c>
      <c r="E10629" t="n">
        <v>0.02420118918799544</v>
      </c>
      <c r="F10629" t="n">
        <v>-10.4578703999</v>
      </c>
      <c r="G10629" t="n">
        <v>-10.76503280534397</v>
      </c>
    </row>
    <row r="10630">
      <c r="A10630" s="3" t="n">
        <v>45371.46590474537</v>
      </c>
      <c r="B10630" t="n">
        <v>0.4692678157999999</v>
      </c>
      <c r="C10630" t="n">
        <v>-0.4770314365759921</v>
      </c>
      <c r="D10630" t="n">
        <v>-0.90500669525</v>
      </c>
      <c r="E10630" t="n">
        <v>-0.1427953621483685</v>
      </c>
      <c r="F10630" t="n">
        <v>-11.992552285</v>
      </c>
      <c r="G10630" t="n">
        <v>-10.65305693244875</v>
      </c>
    </row>
    <row r="10631">
      <c r="A10631" s="3" t="n">
        <v>45371.46590530092</v>
      </c>
      <c r="B10631" t="n">
        <v>-4.319142859499999</v>
      </c>
      <c r="C10631" t="n">
        <v>-1.359409641270517</v>
      </c>
      <c r="D10631" t="n">
        <v>-0.9959829872999999</v>
      </c>
      <c r="E10631" t="n">
        <v>-0.8132101420765757</v>
      </c>
      <c r="F10631" t="n">
        <v>-10.1083221673</v>
      </c>
      <c r="G10631" t="n">
        <v>-10.94874370578744</v>
      </c>
    </row>
    <row r="10632">
      <c r="A10632" s="3" t="n">
        <v>45371.46590586806</v>
      </c>
      <c r="B10632" t="n">
        <v>-0.12688824435</v>
      </c>
      <c r="C10632" t="n">
        <v>-1.159358324542078</v>
      </c>
      <c r="D10632" t="n">
        <v>-0.7230443045</v>
      </c>
      <c r="E10632" t="n">
        <v>-0.9372900041754105</v>
      </c>
      <c r="F10632" t="n">
        <v>-12.0284642373</v>
      </c>
      <c r="G10632" t="n">
        <v>-10.89970951855516</v>
      </c>
    </row>
    <row r="10633">
      <c r="A10633" s="3" t="n">
        <v>45371.46590643519</v>
      </c>
      <c r="B10633" t="n">
        <v>0.9552853897999999</v>
      </c>
      <c r="C10633" t="n">
        <v>-0.6865673382884637</v>
      </c>
      <c r="D10633" t="n">
        <v>-1.3694790592</v>
      </c>
      <c r="E10633" t="n">
        <v>-1.078654304062824</v>
      </c>
      <c r="F10633" t="n">
        <v>-9.5768017373</v>
      </c>
      <c r="G10633" t="n">
        <v>-11.04629772260248</v>
      </c>
    </row>
    <row r="10634">
      <c r="A10634" s="3" t="n">
        <v>45371.46590700231</v>
      </c>
      <c r="B10634" t="n">
        <v>-1.7980492775</v>
      </c>
      <c r="C10634" t="n">
        <v>0.5814940897304214</v>
      </c>
      <c r="D10634" t="n">
        <v>-0.4285604116499999</v>
      </c>
      <c r="E10634" t="n">
        <v>-1.197087273070283</v>
      </c>
      <c r="F10634" t="n">
        <v>-10.6948971304</v>
      </c>
      <c r="G10634" t="n">
        <v>-11.06222628244677</v>
      </c>
    </row>
    <row r="10635">
      <c r="A10635" s="3" t="n">
        <v>45371.46590756944</v>
      </c>
      <c r="B10635" t="n">
        <v>0.4812319287999999</v>
      </c>
      <c r="C10635" t="n">
        <v>0.9727200133473221</v>
      </c>
      <c r="D10635" t="n">
        <v>-1.28089558975</v>
      </c>
      <c r="E10635" t="n">
        <v>-1.048547499954315</v>
      </c>
      <c r="F10635" t="n">
        <v>-12.23437446735</v>
      </c>
      <c r="G10635" t="n">
        <v>-10.89520172843849</v>
      </c>
    </row>
    <row r="10636">
      <c r="A10636" s="3" t="n">
        <v>45371.46590924769</v>
      </c>
      <c r="B10636" t="n">
        <v>3.9911300303</v>
      </c>
      <c r="C10636" t="n">
        <v>1.698916572909562</v>
      </c>
      <c r="D10636" t="n">
        <v>-0.6584086743500001</v>
      </c>
      <c r="E10636" t="n">
        <v>-0.8628829045250607</v>
      </c>
      <c r="F10636" t="n">
        <v>-10.4913895296</v>
      </c>
      <c r="G10636" t="n">
        <v>-11.02713500273803</v>
      </c>
    </row>
    <row r="10637">
      <c r="A10637" s="3" t="n">
        <v>45371.46590928241</v>
      </c>
      <c r="B10637" t="n">
        <v>2.25773599625</v>
      </c>
      <c r="C10637" t="n">
        <v>1.167967305979257</v>
      </c>
      <c r="D10637" t="n">
        <v>-2.0781664281</v>
      </c>
      <c r="E10637" t="n">
        <v>-0.5599525600315867</v>
      </c>
      <c r="F10637" t="n">
        <v>-11.4347108064</v>
      </c>
      <c r="G10637" t="n">
        <v>-10.89886468365842</v>
      </c>
    </row>
    <row r="10638">
      <c r="A10638" s="3" t="n">
        <v>45371.46590982639</v>
      </c>
      <c r="B10638" t="n">
        <v>0.8499423555</v>
      </c>
      <c r="C10638" t="n">
        <v>1.002957344195924</v>
      </c>
      <c r="D10638" t="n">
        <v>0.2681530376</v>
      </c>
      <c r="E10638" t="n">
        <v>-0.3127030255379962</v>
      </c>
      <c r="F10638" t="n">
        <v>-10.61109930615</v>
      </c>
      <c r="G10638" t="n">
        <v>-10.82831662650936</v>
      </c>
    </row>
    <row r="10639">
      <c r="A10639" s="3" t="n">
        <v>45371.46591038194</v>
      </c>
      <c r="B10639" t="n">
        <v>-0.45968671875</v>
      </c>
      <c r="C10639" t="n">
        <v>0.9515469302328698</v>
      </c>
      <c r="D10639" t="n">
        <v>0.26096476315</v>
      </c>
      <c r="E10639" t="n">
        <v>-0.1839020272515156</v>
      </c>
      <c r="F10639" t="n">
        <v>-10.19451281415</v>
      </c>
      <c r="G10639" t="n">
        <v>-10.6124307931956</v>
      </c>
    </row>
    <row r="10640">
      <c r="A10640" s="3" t="n">
        <v>45371.46591094907</v>
      </c>
      <c r="B10640" t="n">
        <v>0.09336911464999999</v>
      </c>
      <c r="C10640" t="n">
        <v>0.4471467793782063</v>
      </c>
      <c r="D10640" t="n">
        <v>0.34955803925</v>
      </c>
      <c r="E10640" t="n">
        <v>-0.2258152836023316</v>
      </c>
      <c r="F10640" t="n">
        <v>-10.87207387595</v>
      </c>
      <c r="G10640" t="n">
        <v>-10.45892293461472</v>
      </c>
    </row>
    <row r="10641">
      <c r="A10641" s="3" t="n">
        <v>45371.46591150463</v>
      </c>
      <c r="B10641" t="n">
        <v>-0.8882471304</v>
      </c>
      <c r="C10641" t="n">
        <v>-0.1807703455808864</v>
      </c>
      <c r="D10641" t="n">
        <v>0.05745716234999999</v>
      </c>
      <c r="E10641" t="n">
        <v>-0.5214961820947568</v>
      </c>
      <c r="F10641" t="n">
        <v>-10.37646539825</v>
      </c>
      <c r="G10641" t="n">
        <v>-10.5828249968914</v>
      </c>
    </row>
    <row r="10642">
      <c r="A10642" s="3" t="n">
        <v>45371.46591208333</v>
      </c>
      <c r="B10642" t="n">
        <v>1.0606284241</v>
      </c>
      <c r="C10642" t="n">
        <v>-0.06945474140034998</v>
      </c>
      <c r="D10642" t="n">
        <v>-1.03190474625</v>
      </c>
      <c r="E10642" t="n">
        <v>-0.3374832642624718</v>
      </c>
      <c r="F10642" t="n">
        <v>-9.938333696199999</v>
      </c>
      <c r="G10642" t="n">
        <v>-10.7586946005759</v>
      </c>
    </row>
    <row r="10643">
      <c r="A10643" s="3" t="n">
        <v>45371.46591263889</v>
      </c>
      <c r="B10643" t="n">
        <v>0.5363060752</v>
      </c>
      <c r="C10643" t="n">
        <v>0.3490787478034975</v>
      </c>
      <c r="D10643" t="n">
        <v>-0.9337401797499999</v>
      </c>
      <c r="E10643" t="n">
        <v>-0.4885235273945236</v>
      </c>
      <c r="F10643" t="n">
        <v>-11.82735926575</v>
      </c>
      <c r="G10643" t="n">
        <v>-11.01231838899152</v>
      </c>
    </row>
    <row r="10644">
      <c r="A10644" s="3" t="n">
        <v>45371.46591319444</v>
      </c>
      <c r="B10644" t="n">
        <v>0.5770036727</v>
      </c>
      <c r="C10644" t="n">
        <v>0.5334216628371811</v>
      </c>
      <c r="D10644" t="n">
        <v>-1.78607535785</v>
      </c>
      <c r="E10644" t="n">
        <v>-0.4572365649653858</v>
      </c>
      <c r="F10644" t="n">
        <v>-10.9606573454</v>
      </c>
      <c r="G10644" t="n">
        <v>-11.13259173931565</v>
      </c>
    </row>
    <row r="10645">
      <c r="A10645" s="3" t="n">
        <v>45371.46591377315</v>
      </c>
      <c r="B10645" t="n">
        <v>-0.5051797681</v>
      </c>
      <c r="C10645" t="n">
        <v>0.4541562024771574</v>
      </c>
      <c r="D10645" t="n">
        <v>-0.1771669389</v>
      </c>
      <c r="E10645" t="n">
        <v>-0.6229556229794889</v>
      </c>
      <c r="F10645" t="n">
        <v>-11.18810297885</v>
      </c>
      <c r="G10645" t="n">
        <v>-11.11712157749572</v>
      </c>
    </row>
    <row r="10646">
      <c r="A10646" s="3" t="n">
        <v>45371.46591434028</v>
      </c>
      <c r="B10646" t="n">
        <v>0.9888045194999999</v>
      </c>
      <c r="C10646" t="n">
        <v>0.5809644391931253</v>
      </c>
      <c r="D10646" t="n">
        <v>1.71425145325</v>
      </c>
      <c r="E10646" t="n">
        <v>-0.7072761256729625</v>
      </c>
      <c r="F10646" t="n">
        <v>-11.83693055615</v>
      </c>
      <c r="G10646" t="n">
        <v>-11.13616453736169</v>
      </c>
    </row>
    <row r="10647">
      <c r="A10647" s="3" t="n">
        <v>45371.46591490741</v>
      </c>
      <c r="B10647" t="n">
        <v>0.93613300235</v>
      </c>
      <c r="C10647" t="n">
        <v>-0.004698939784032633</v>
      </c>
      <c r="D10647" t="n">
        <v>-0.6512203999</v>
      </c>
      <c r="E10647" t="n">
        <v>-0.2800298965602572</v>
      </c>
      <c r="F10647" t="n">
        <v>-10.32858933295</v>
      </c>
      <c r="G10647" t="n">
        <v>-10.85785089598873</v>
      </c>
    </row>
    <row r="10648">
      <c r="A10648" s="3" t="n">
        <v>45371.46591546296</v>
      </c>
      <c r="B10648" t="n">
        <v>-1.0917547312</v>
      </c>
      <c r="C10648" t="n">
        <v>-0.252674532126807</v>
      </c>
      <c r="D10648" t="n">
        <v>-1.13485495795</v>
      </c>
      <c r="E10648" t="n">
        <v>-0.04010810125244768</v>
      </c>
      <c r="F10648" t="n">
        <v>-10.3812608501</v>
      </c>
      <c r="G10648" t="n">
        <v>-10.50565237622241</v>
      </c>
    </row>
    <row r="10649">
      <c r="A10649" s="3" t="n">
        <v>45371.46591603009</v>
      </c>
      <c r="B10649" t="n">
        <v>-0.6608014969499999</v>
      </c>
      <c r="C10649" t="n">
        <v>-1.176757081810027</v>
      </c>
      <c r="D10649" t="n">
        <v>-1.434124496</v>
      </c>
      <c r="E10649" t="n">
        <v>0.2558912276234274</v>
      </c>
      <c r="F10649" t="n">
        <v>-10.29746302585</v>
      </c>
      <c r="G10649" t="n">
        <v>-10.10323651633173</v>
      </c>
    </row>
    <row r="10650">
      <c r="A10650" s="3" t="n">
        <v>45371.46591715277</v>
      </c>
      <c r="B10650" t="n">
        <v>-0.7038919170499999</v>
      </c>
      <c r="C10650" t="n">
        <v>-2.011601928190099</v>
      </c>
      <c r="D10650" t="n">
        <v>0.4381415087</v>
      </c>
      <c r="E10650" t="n">
        <v>-0.1258369668981355</v>
      </c>
      <c r="F10650" t="n">
        <v>-9.971852825899999</v>
      </c>
      <c r="G10650" t="n">
        <v>-10.05067031208744</v>
      </c>
    </row>
    <row r="10651">
      <c r="A10651" s="3" t="n">
        <v>45371.46591717593</v>
      </c>
      <c r="B10651" t="n">
        <v>-3.63439352325</v>
      </c>
      <c r="C10651" t="n">
        <v>-2.507509611582059</v>
      </c>
      <c r="D10651" t="n">
        <v>2.035076008</v>
      </c>
      <c r="E10651" t="n">
        <v>-0.4078344569131714</v>
      </c>
      <c r="F10651" t="n">
        <v>-9.311051328949999</v>
      </c>
      <c r="G10651" t="n">
        <v>-9.560315775699094</v>
      </c>
    </row>
    <row r="10652">
      <c r="A10652" s="3" t="n">
        <v>45371.46591771991</v>
      </c>
      <c r="B10652" t="n">
        <v>-2.09492599295</v>
      </c>
      <c r="C10652" t="n">
        <v>-1.867097557260145</v>
      </c>
      <c r="D10652" t="n">
        <v>-0.34955803925</v>
      </c>
      <c r="E10652" t="n">
        <v>-0.05792394974627052</v>
      </c>
      <c r="F10652" t="n">
        <v>-10.09874107025</v>
      </c>
      <c r="G10652" t="n">
        <v>-9.76129442662462</v>
      </c>
    </row>
    <row r="10653">
      <c r="A10653" s="3" t="n">
        <v>45371.46591828704</v>
      </c>
      <c r="B10653" t="n">
        <v>-4.47476458835</v>
      </c>
      <c r="C10653" t="n">
        <v>-1.466017070500121</v>
      </c>
      <c r="D10653" t="n">
        <v>-0.39743410455</v>
      </c>
      <c r="E10653" t="n">
        <v>-0.1749043687282057</v>
      </c>
      <c r="F10653" t="n">
        <v>-8.8920622077</v>
      </c>
      <c r="G10653" t="n">
        <v>-9.47727685814688</v>
      </c>
    </row>
    <row r="10654">
      <c r="A10654" s="3" t="n">
        <v>45371.46591884259</v>
      </c>
      <c r="B10654" t="n">
        <v>-0.14605043845</v>
      </c>
      <c r="C10654" t="n">
        <v>-0.8442450804585104</v>
      </c>
      <c r="D10654" t="n">
        <v>-2.25773599625</v>
      </c>
      <c r="E10654" t="n">
        <v>-0.3166872456975534</v>
      </c>
      <c r="F10654" t="n">
        <v>-11.0636075571</v>
      </c>
      <c r="G10654" t="n">
        <v>-9.693078980616111</v>
      </c>
    </row>
    <row r="10655">
      <c r="A10655" s="3" t="n">
        <v>45371.46591940973</v>
      </c>
      <c r="B10655" t="n">
        <v>2.4923600975</v>
      </c>
      <c r="C10655" t="n">
        <v>-0.1595489149961545</v>
      </c>
      <c r="D10655" t="n">
        <v>-0.1005573891</v>
      </c>
      <c r="E10655" t="n">
        <v>-0.6323874257843842</v>
      </c>
      <c r="F10655" t="n">
        <v>-7.917624430449999</v>
      </c>
      <c r="G10655" t="n">
        <v>-9.919501247848862</v>
      </c>
    </row>
    <row r="10656">
      <c r="A10656" s="3" t="n">
        <v>45371.46592053241</v>
      </c>
      <c r="B10656" t="n">
        <v>2.87783008905</v>
      </c>
      <c r="C10656" t="n">
        <v>0.973082265054898</v>
      </c>
      <c r="D10656" t="n">
        <v>0.5386988978</v>
      </c>
      <c r="E10656" t="n">
        <v>-0.5808701444815869</v>
      </c>
      <c r="F10656" t="n">
        <v>-11.6382184072</v>
      </c>
      <c r="G10656" t="n">
        <v>-10.09398779385283</v>
      </c>
    </row>
    <row r="10657">
      <c r="A10657" s="3" t="n">
        <v>45371.46592056713</v>
      </c>
      <c r="B10657" t="n">
        <v>-1.7310110181</v>
      </c>
      <c r="C10657" t="n">
        <v>1.879899555922383</v>
      </c>
      <c r="D10657" t="n">
        <v>-1.21385733035</v>
      </c>
      <c r="E10657" t="n">
        <v>-0.1574356619287882</v>
      </c>
      <c r="F10657" t="n">
        <v>-8.875302642849999</v>
      </c>
      <c r="G10657" t="n">
        <v>-10.39013824571973</v>
      </c>
    </row>
    <row r="10658">
      <c r="A10658" s="3" t="n">
        <v>45371.46592109954</v>
      </c>
      <c r="B10658" t="n">
        <v>2.1404190423</v>
      </c>
      <c r="C10658" t="n">
        <v>1.869854186001754</v>
      </c>
      <c r="D10658" t="n">
        <v>0.39264845935</v>
      </c>
      <c r="E10658" t="n">
        <v>-0.08129694562540807</v>
      </c>
      <c r="F10658" t="n">
        <v>-12.27028641965</v>
      </c>
      <c r="G10658" t="n">
        <v>-10.77762541259828</v>
      </c>
    </row>
    <row r="10659">
      <c r="A10659" s="3" t="n">
        <v>45371.46592166667</v>
      </c>
      <c r="B10659" t="n">
        <v>1.03669039145</v>
      </c>
      <c r="C10659" t="n">
        <v>0.9567989742206321</v>
      </c>
      <c r="D10659" t="n">
        <v>0.0383047749</v>
      </c>
      <c r="E10659" t="n">
        <v>-0.1650099389240098</v>
      </c>
      <c r="F10659" t="n">
        <v>-10.2184508468</v>
      </c>
      <c r="G10659" t="n">
        <v>-10.63727620385283</v>
      </c>
    </row>
    <row r="10660">
      <c r="A10660" s="3" t="n">
        <v>45371.46592223379</v>
      </c>
      <c r="B10660" t="n">
        <v>2.6527772782</v>
      </c>
      <c r="C10660" t="n">
        <v>0.1235380732604897</v>
      </c>
      <c r="D10660" t="n">
        <v>0.32082455475</v>
      </c>
      <c r="E10660" t="n">
        <v>-0.4301693194517495</v>
      </c>
      <c r="F10660" t="n">
        <v>-10.64222561325</v>
      </c>
      <c r="G10660" t="n">
        <v>-10.97318985549152</v>
      </c>
    </row>
    <row r="10661">
      <c r="A10661" s="3" t="n">
        <v>45371.46592280093</v>
      </c>
      <c r="B10661" t="n">
        <v>0.6895251748</v>
      </c>
      <c r="C10661" t="n">
        <v>-0.04702588132144547</v>
      </c>
      <c r="D10661" t="n">
        <v>-0.8690947429499999</v>
      </c>
      <c r="E10661" t="n">
        <v>-0.4755423116320526</v>
      </c>
      <c r="F10661" t="n">
        <v>-11.62385166495</v>
      </c>
      <c r="G10661" t="n">
        <v>-10.58981007481029</v>
      </c>
    </row>
    <row r="10662">
      <c r="A10662" s="3" t="n">
        <v>45371.46592336806</v>
      </c>
      <c r="B10662" t="n">
        <v>-3.99592548215</v>
      </c>
      <c r="C10662" t="n">
        <v>-0.1179644671618885</v>
      </c>
      <c r="D10662" t="n">
        <v>-1.40540081815</v>
      </c>
      <c r="E10662" t="n">
        <v>-0.2448217828465041</v>
      </c>
      <c r="F10662" t="n">
        <v>-10.23281758905</v>
      </c>
      <c r="G10662" t="n">
        <v>-10.65954289988721</v>
      </c>
    </row>
    <row r="10663">
      <c r="A10663" s="3" t="n">
        <v>45371.46592392361</v>
      </c>
      <c r="B10663" t="n">
        <v>-0.682346707</v>
      </c>
      <c r="C10663" t="n">
        <v>-0.8694201682865993</v>
      </c>
      <c r="D10663" t="n">
        <v>-0.8595136459</v>
      </c>
      <c r="E10663" t="n">
        <v>-0.3177187269748259</v>
      </c>
      <c r="F10663" t="n">
        <v>-9.473851525600001</v>
      </c>
      <c r="G10663" t="n">
        <v>-10.35247074305446</v>
      </c>
    </row>
    <row r="10664">
      <c r="A10664" s="3" t="n">
        <v>45371.46592449074</v>
      </c>
      <c r="B10664" t="n">
        <v>-0.41898912125</v>
      </c>
      <c r="C10664" t="n">
        <v>-1.219039996289398</v>
      </c>
      <c r="D10664" t="n">
        <v>0.6919278040499999</v>
      </c>
      <c r="E10664" t="n">
        <v>-0.5863206988390459</v>
      </c>
      <c r="F10664" t="n">
        <v>-11.2695079805</v>
      </c>
      <c r="G10664" t="n">
        <v>-10.48389603745586</v>
      </c>
    </row>
    <row r="10665">
      <c r="A10665" s="3" t="n">
        <v>45371.46592505787</v>
      </c>
      <c r="B10665" t="n">
        <v>0.7302325789499999</v>
      </c>
      <c r="C10665" t="n">
        <v>-0.555265644251983</v>
      </c>
      <c r="D10665" t="n">
        <v>-0.08619064685</v>
      </c>
      <c r="E10665" t="n">
        <v>-0.8503141395456902</v>
      </c>
      <c r="F10665" t="n">
        <v>-9.8784739046</v>
      </c>
      <c r="G10665" t="n">
        <v>-10.47118282440807</v>
      </c>
    </row>
    <row r="10666">
      <c r="A10666" s="3" t="n">
        <v>45371.465925625</v>
      </c>
      <c r="B10666" t="n">
        <v>-1.21385733035</v>
      </c>
      <c r="C10666" t="n">
        <v>0.09465799191561805</v>
      </c>
      <c r="D10666" t="n">
        <v>-0.12449542175</v>
      </c>
      <c r="E10666" t="n">
        <v>-0.4816909440261086</v>
      </c>
      <c r="F10666" t="n">
        <v>-10.81460690695</v>
      </c>
      <c r="G10666" t="n">
        <v>-10.51605339150597</v>
      </c>
    </row>
    <row r="10667">
      <c r="A10667" s="3" t="n">
        <v>45371.46592618056</v>
      </c>
      <c r="B10667" t="n">
        <v>-0.05267151714999999</v>
      </c>
      <c r="C10667" t="n">
        <v>0.9570218297703994</v>
      </c>
      <c r="D10667" t="n">
        <v>-1.4269460282</v>
      </c>
      <c r="E10667" t="n">
        <v>-0.3780822923573437</v>
      </c>
      <c r="F10667" t="n">
        <v>-10.9558717002</v>
      </c>
      <c r="G10667" t="n">
        <v>-10.78765393519712</v>
      </c>
    </row>
    <row r="10668">
      <c r="A10668" s="3" t="n">
        <v>45371.46592674768</v>
      </c>
      <c r="B10668" t="n">
        <v>0.9576782124000001</v>
      </c>
      <c r="C10668" t="n">
        <v>0.6983020351127059</v>
      </c>
      <c r="D10668" t="n">
        <v>-2.33434554605</v>
      </c>
      <c r="E10668" t="n">
        <v>-0.5423295299357824</v>
      </c>
      <c r="F10668" t="n">
        <v>-10.6877186626</v>
      </c>
      <c r="G10668" t="n">
        <v>-11.02014898758686</v>
      </c>
    </row>
    <row r="10669">
      <c r="A10669" s="3" t="n">
        <v>45371.46592731481</v>
      </c>
      <c r="B10669" t="n">
        <v>4.2616758905</v>
      </c>
      <c r="C10669" t="n">
        <v>0.6702754980670181</v>
      </c>
      <c r="D10669" t="n">
        <v>0.2106860686</v>
      </c>
      <c r="E10669" t="n">
        <v>-0.5485242695863652</v>
      </c>
      <c r="F10669" t="n">
        <v>-11.1354314617</v>
      </c>
      <c r="G10669" t="n">
        <v>-11.03897940145819</v>
      </c>
    </row>
    <row r="10670">
      <c r="A10670" s="3" t="n">
        <v>45371.46592787037</v>
      </c>
      <c r="B10670" t="n">
        <v>-1.92493752185</v>
      </c>
      <c r="C10670" t="n">
        <v>0.547991464462356</v>
      </c>
      <c r="D10670" t="n">
        <v>1.8052277453</v>
      </c>
      <c r="E10670" t="n">
        <v>-0.3030320456259915</v>
      </c>
      <c r="F10670" t="n">
        <v>-10.94389778055</v>
      </c>
      <c r="G10670" t="n">
        <v>-10.89903942033115</v>
      </c>
    </row>
    <row r="10671">
      <c r="A10671" s="3" t="n">
        <v>45371.4659284375</v>
      </c>
      <c r="B10671" t="n">
        <v>0.6895251748</v>
      </c>
      <c r="C10671" t="n">
        <v>0.2824366176292549</v>
      </c>
      <c r="D10671" t="n">
        <v>-1.07020952115</v>
      </c>
      <c r="E10671" t="n">
        <v>-0.1124168978333336</v>
      </c>
      <c r="F10671" t="n">
        <v>-10.97741691025</v>
      </c>
      <c r="G10671" t="n">
        <v>-10.65816788868872</v>
      </c>
    </row>
    <row r="10672">
      <c r="A10672" s="3" t="n">
        <v>45371.46592900463</v>
      </c>
      <c r="B10672" t="n">
        <v>-1.4317316734</v>
      </c>
      <c r="C10672" t="n">
        <v>-0.6334875536116569</v>
      </c>
      <c r="D10672" t="n">
        <v>-0.5458773656</v>
      </c>
      <c r="E10672" t="n">
        <v>0.004369879814918473</v>
      </c>
      <c r="F10672" t="n">
        <v>-11.01093603995</v>
      </c>
      <c r="G10672" t="n">
        <v>-10.35114487940259</v>
      </c>
    </row>
    <row r="10673">
      <c r="A10673" s="3" t="n">
        <v>45371.46592957176</v>
      </c>
      <c r="B10673" t="n">
        <v>-0.19392650375</v>
      </c>
      <c r="C10673" t="n">
        <v>-1.164938171236134</v>
      </c>
      <c r="D10673" t="n">
        <v>0.5578512852499999</v>
      </c>
      <c r="E10673" t="n">
        <v>-0.1582843143326344</v>
      </c>
      <c r="F10673" t="n">
        <v>-9.9359408736</v>
      </c>
      <c r="G10673" t="n">
        <v>-10.25634289660504</v>
      </c>
    </row>
    <row r="10674">
      <c r="A10674" s="3" t="n">
        <v>45371.46593012731</v>
      </c>
      <c r="B10674" t="n">
        <v>-1.16837408765</v>
      </c>
      <c r="C10674" t="n">
        <v>-1.370392563506065</v>
      </c>
      <c r="D10674" t="n">
        <v>-0.35673650705</v>
      </c>
      <c r="E10674" t="n">
        <v>-0.2057990194386952</v>
      </c>
      <c r="F10674" t="n">
        <v>-8.853757432799998</v>
      </c>
      <c r="G10674" t="n">
        <v>-10.23919223158056</v>
      </c>
    </row>
    <row r="10675">
      <c r="A10675" s="3" t="n">
        <v>45371.46593181713</v>
      </c>
      <c r="B10675" t="n">
        <v>-2.27209293185</v>
      </c>
      <c r="C10675" t="n">
        <v>-0.541468213466435</v>
      </c>
      <c r="D10675" t="n">
        <v>-0.5482701882</v>
      </c>
      <c r="E10675" t="n">
        <v>-0.01086334511165507</v>
      </c>
      <c r="F10675" t="n">
        <v>-10.9343166835</v>
      </c>
      <c r="G10675" t="n">
        <v>-10.47140684578336</v>
      </c>
    </row>
    <row r="10676">
      <c r="A10676" s="3" t="n">
        <v>45371.46593185185</v>
      </c>
      <c r="B10676" t="n">
        <v>-1.3216029939</v>
      </c>
      <c r="C10676" t="n">
        <v>-0.5867569690377639</v>
      </c>
      <c r="D10676" t="n">
        <v>-0.5530558334</v>
      </c>
      <c r="E10676" t="n">
        <v>0.3077383232530312</v>
      </c>
      <c r="F10676" t="n">
        <v>-10.2854891062</v>
      </c>
      <c r="G10676" t="n">
        <v>-10.58367220915784</v>
      </c>
    </row>
    <row r="10677">
      <c r="A10677" s="3" t="n">
        <v>45371.46593238426</v>
      </c>
      <c r="B10677" t="n">
        <v>1.630453629</v>
      </c>
      <c r="C10677" t="n">
        <v>-0.03807304993251759</v>
      </c>
      <c r="D10677" t="n">
        <v>0.4716606384</v>
      </c>
      <c r="E10677" t="n">
        <v>0.07977533758205158</v>
      </c>
      <c r="F10677" t="n">
        <v>-11.8752451377</v>
      </c>
      <c r="G10677" t="n">
        <v>-11.13533181790667</v>
      </c>
    </row>
    <row r="10678">
      <c r="A10678" s="3" t="n">
        <v>45371.46593295139</v>
      </c>
      <c r="B10678" t="n">
        <v>0.8499423555</v>
      </c>
      <c r="C10678" t="n">
        <v>0.326458783775875</v>
      </c>
      <c r="D10678" t="n">
        <v>2.09253317035</v>
      </c>
      <c r="E10678" t="n">
        <v>-0.1671071904645693</v>
      </c>
      <c r="F10678" t="n">
        <v>-11.70285403735</v>
      </c>
      <c r="G10678" t="n">
        <v>-11.66808349681647</v>
      </c>
    </row>
    <row r="10679">
      <c r="A10679" s="3" t="n">
        <v>45371.46593351852</v>
      </c>
      <c r="B10679" t="n">
        <v>0.7158658366999999</v>
      </c>
      <c r="C10679" t="n">
        <v>0.7211393227336853</v>
      </c>
      <c r="D10679" t="n">
        <v>-0.4812319287999999</v>
      </c>
      <c r="E10679" t="n">
        <v>-0.2455970111016324</v>
      </c>
      <c r="F10679" t="n">
        <v>-11.8441188306</v>
      </c>
      <c r="G10679" t="n">
        <v>-12.05166912571041</v>
      </c>
    </row>
    <row r="10680">
      <c r="A10680" s="3" t="n">
        <v>45371.46593408565</v>
      </c>
      <c r="B10680" t="n">
        <v>-0.6560158517499999</v>
      </c>
      <c r="C10680" t="n">
        <v>0.7345490365247109</v>
      </c>
      <c r="D10680" t="n">
        <v>-1.67833950095</v>
      </c>
      <c r="E10680" t="n">
        <v>-0.319768431121446</v>
      </c>
      <c r="F10680" t="n">
        <v>-11.2335960282</v>
      </c>
      <c r="G10680" t="n">
        <v>-11.79143741536274</v>
      </c>
    </row>
    <row r="10681">
      <c r="A10681" s="3" t="n">
        <v>45371.46593465278</v>
      </c>
      <c r="B10681" t="n">
        <v>1.04386885925</v>
      </c>
      <c r="C10681" t="n">
        <v>0.03062539073298398</v>
      </c>
      <c r="D10681" t="n">
        <v>-1.27850276715</v>
      </c>
      <c r="E10681" t="n">
        <v>-0.53129606573485</v>
      </c>
      <c r="F10681" t="n">
        <v>-13.13219288815</v>
      </c>
      <c r="G10681" t="n">
        <v>-11.70481502446017</v>
      </c>
    </row>
    <row r="10682">
      <c r="A10682" s="3" t="n">
        <v>45371.46593520833</v>
      </c>
      <c r="B10682" t="n">
        <v>-0.18435521335</v>
      </c>
      <c r="C10682" t="n">
        <v>-1.15014059930653</v>
      </c>
      <c r="D10682" t="n">
        <v>-0.28730542505</v>
      </c>
      <c r="E10682" t="n">
        <v>-0.6280180488745939</v>
      </c>
      <c r="F10682" t="n">
        <v>-10.9343166835</v>
      </c>
      <c r="G10682" t="n">
        <v>-11.26799867077299</v>
      </c>
    </row>
    <row r="10683">
      <c r="A10683" s="3" t="n">
        <v>45371.46593577546</v>
      </c>
      <c r="B10683" t="n">
        <v>-1.75016340555</v>
      </c>
      <c r="C10683" t="n">
        <v>-1.994567868577395</v>
      </c>
      <c r="D10683" t="n">
        <v>-0.08619064685</v>
      </c>
      <c r="E10683" t="n">
        <v>-0.3429792629560616</v>
      </c>
      <c r="F10683" t="n">
        <v>-10.9031903764</v>
      </c>
      <c r="G10683" t="n">
        <v>-10.95475445073907</v>
      </c>
    </row>
    <row r="10684">
      <c r="A10684" s="3" t="n">
        <v>45371.46593633102</v>
      </c>
      <c r="B10684" t="n">
        <v>-2.9233231384</v>
      </c>
      <c r="C10684" t="n">
        <v>-2.139747869687768</v>
      </c>
      <c r="D10684" t="n">
        <v>0.32800302255</v>
      </c>
      <c r="E10684" t="n">
        <v>0.1937182324489517</v>
      </c>
      <c r="F10684" t="n">
        <v>-9.655813916350001</v>
      </c>
      <c r="G10684" t="n">
        <v>-10.63206724969082</v>
      </c>
    </row>
    <row r="10685">
      <c r="A10685" s="3" t="n">
        <v>45371.46593690972</v>
      </c>
      <c r="B10685" t="n">
        <v>-3.92888722275</v>
      </c>
      <c r="C10685" t="n">
        <v>-2.565579678127397</v>
      </c>
      <c r="D10685" t="n">
        <v>-0.02154521005</v>
      </c>
      <c r="E10685" t="n">
        <v>0.4333893066910269</v>
      </c>
      <c r="F10685" t="n">
        <v>-10.81460690695</v>
      </c>
      <c r="G10685" t="n">
        <v>-10.17196776012718</v>
      </c>
    </row>
    <row r="10686">
      <c r="A10686" s="3" t="n">
        <v>45371.46593746528</v>
      </c>
      <c r="B10686" t="n">
        <v>-3.5146837467</v>
      </c>
      <c r="C10686" t="n">
        <v>-2.871634777916325</v>
      </c>
      <c r="D10686" t="n">
        <v>1.1204882157</v>
      </c>
      <c r="E10686" t="n">
        <v>0.236573635838812</v>
      </c>
      <c r="F10686" t="n">
        <v>-9.7994715322</v>
      </c>
      <c r="G10686" t="n">
        <v>-9.778309444420424</v>
      </c>
    </row>
    <row r="10687">
      <c r="A10687" s="3" t="n">
        <v>45371.46593802083</v>
      </c>
      <c r="B10687" t="n">
        <v>-1.48201036795</v>
      </c>
      <c r="C10687" t="n">
        <v>-2.609818093479145</v>
      </c>
      <c r="D10687" t="n">
        <v>0.7182586593</v>
      </c>
      <c r="E10687" t="n">
        <v>-0.2691113004624717</v>
      </c>
      <c r="F10687" t="n">
        <v>-10.07000758575</v>
      </c>
      <c r="G10687" t="n">
        <v>-9.991594915331497</v>
      </c>
    </row>
    <row r="10688">
      <c r="A10688" s="3" t="n">
        <v>45371.46593859954</v>
      </c>
      <c r="B10688" t="n">
        <v>0.5219393329499999</v>
      </c>
      <c r="C10688" t="n">
        <v>-1.496608766589515</v>
      </c>
      <c r="D10688" t="n">
        <v>-1.23780516965</v>
      </c>
      <c r="E10688" t="n">
        <v>-0.484087104087414</v>
      </c>
      <c r="F10688" t="n">
        <v>-9.835383484500001</v>
      </c>
      <c r="G10688" t="n">
        <v>-10.05092103315318</v>
      </c>
    </row>
    <row r="10689">
      <c r="A10689" s="3" t="n">
        <v>45371.46593916666</v>
      </c>
      <c r="B10689" t="n">
        <v>-3.35427637265</v>
      </c>
      <c r="C10689" t="n">
        <v>-0.5056439723926587</v>
      </c>
      <c r="D10689" t="n">
        <v>-1.0845762634</v>
      </c>
      <c r="E10689" t="n">
        <v>-0.38268215983112</v>
      </c>
      <c r="F10689" t="n">
        <v>-9.3685084913</v>
      </c>
      <c r="G10689" t="n">
        <v>-10.17452665571611</v>
      </c>
    </row>
    <row r="10690">
      <c r="A10690" s="3" t="n">
        <v>45371.46593972222</v>
      </c>
      <c r="B10690" t="n">
        <v>0.1340765188</v>
      </c>
      <c r="C10690" t="n">
        <v>0.1898282612822849</v>
      </c>
      <c r="D10690" t="n">
        <v>-1.4029981889</v>
      </c>
      <c r="E10690" t="n">
        <v>-0.2925286662895114</v>
      </c>
      <c r="F10690" t="n">
        <v>-10.8912262634</v>
      </c>
      <c r="G10690" t="n">
        <v>-9.942010024124503</v>
      </c>
    </row>
    <row r="10691">
      <c r="A10691" s="3" t="n">
        <v>45371.46594028935</v>
      </c>
      <c r="B10691" t="n">
        <v>1.00795690695</v>
      </c>
      <c r="C10691" t="n">
        <v>0.740403880886599</v>
      </c>
      <c r="D10691" t="n">
        <v>-0.7422064986</v>
      </c>
      <c r="E10691" t="n">
        <v>-0.5444441317032649</v>
      </c>
      <c r="F10691" t="n">
        <v>-10.8912262634</v>
      </c>
      <c r="G10691" t="n">
        <v>-10.22257231434094</v>
      </c>
    </row>
    <row r="10692">
      <c r="A10692" s="3" t="n">
        <v>45371.46594085648</v>
      </c>
      <c r="B10692" t="n">
        <v>3.08373051245</v>
      </c>
      <c r="C10692" t="n">
        <v>0.5774035051362488</v>
      </c>
      <c r="D10692" t="n">
        <v>1.3551221236</v>
      </c>
      <c r="E10692" t="n">
        <v>-0.5053042142599082</v>
      </c>
      <c r="F10692" t="n">
        <v>-9.955093261049999</v>
      </c>
      <c r="G10692" t="n">
        <v>-10.43167676917206</v>
      </c>
    </row>
    <row r="10693">
      <c r="A10693" s="3" t="n">
        <v>45371.46594142361</v>
      </c>
      <c r="B10693" t="n">
        <v>-0.41898912125</v>
      </c>
      <c r="C10693" t="n">
        <v>0.4533401931879967</v>
      </c>
      <c r="D10693" t="n">
        <v>0.8858543077999999</v>
      </c>
      <c r="E10693" t="n">
        <v>-0.4630734190392787</v>
      </c>
      <c r="F10693" t="n">
        <v>-10.084374328</v>
      </c>
      <c r="G10693" t="n">
        <v>-10.72846170443616</v>
      </c>
    </row>
    <row r="10694">
      <c r="A10694" s="3" t="n">
        <v>45371.46594197916</v>
      </c>
      <c r="B10694" t="n">
        <v>-0.335191297</v>
      </c>
      <c r="C10694" t="n">
        <v>0.1068561843934735</v>
      </c>
      <c r="D10694" t="n">
        <v>-1.41497210855</v>
      </c>
      <c r="E10694" t="n">
        <v>-0.5453744604717964</v>
      </c>
      <c r="F10694" t="n">
        <v>-10.16577932965</v>
      </c>
      <c r="G10694" t="n">
        <v>-10.87030566151926</v>
      </c>
    </row>
    <row r="10695">
      <c r="A10695" s="3" t="n">
        <v>45371.46594255787</v>
      </c>
      <c r="B10695" t="n">
        <v>0.14844326105</v>
      </c>
      <c r="C10695" t="n">
        <v>-0.8529957668452242</v>
      </c>
      <c r="D10695" t="n">
        <v>-2.1116855578</v>
      </c>
      <c r="E10695" t="n">
        <v>-0.4153730276442901</v>
      </c>
      <c r="F10695" t="n">
        <v>-12.4642129234</v>
      </c>
      <c r="G10695" t="n">
        <v>-11.03107412145131</v>
      </c>
    </row>
    <row r="10696">
      <c r="A10696" s="3" t="n">
        <v>45371.46594311343</v>
      </c>
      <c r="B10696" t="n">
        <v>-2.64558900375</v>
      </c>
      <c r="C10696" t="n">
        <v>-1.37597993091772</v>
      </c>
      <c r="D10696" t="n">
        <v>-0.5506630108</v>
      </c>
      <c r="E10696" t="n">
        <v>-0.6113280906662022</v>
      </c>
      <c r="F10696" t="n">
        <v>-11.3125984006</v>
      </c>
      <c r="G10696" t="n">
        <v>-11.45412817913395</v>
      </c>
    </row>
    <row r="10697">
      <c r="A10697" s="3" t="n">
        <v>45371.46594368055</v>
      </c>
      <c r="B10697" t="n">
        <v>-1.23541234705</v>
      </c>
      <c r="C10697" t="n">
        <v>-1.353388312451869</v>
      </c>
      <c r="D10697" t="n">
        <v>-0.7661445312499999</v>
      </c>
      <c r="E10697" t="n">
        <v>-0.6473200277409109</v>
      </c>
      <c r="F10697" t="n">
        <v>-11.5041418884</v>
      </c>
      <c r="G10697" t="n">
        <v>-11.75276172507136</v>
      </c>
    </row>
    <row r="10698">
      <c r="A10698" s="3" t="n">
        <v>45371.4659453588</v>
      </c>
      <c r="B10698" t="n">
        <v>-2.5474342439</v>
      </c>
      <c r="C10698" t="n">
        <v>-0.8502997153122402</v>
      </c>
      <c r="D10698" t="n">
        <v>0.48602738065</v>
      </c>
      <c r="E10698" t="n">
        <v>-0.2452896674903269</v>
      </c>
      <c r="F10698" t="n">
        <v>-11.31739385245</v>
      </c>
      <c r="G10698" t="n">
        <v>-11.83393104709083</v>
      </c>
    </row>
    <row r="10699">
      <c r="A10699" s="3" t="n">
        <v>45371.46594539352</v>
      </c>
      <c r="B10699" t="n">
        <v>0.5793964953</v>
      </c>
      <c r="C10699" t="n">
        <v>-0.08766011277529162</v>
      </c>
      <c r="D10699" t="n">
        <v>0.6943206266499999</v>
      </c>
      <c r="E10699" t="n">
        <v>-0.05806890071981359</v>
      </c>
      <c r="F10699" t="n">
        <v>-12.5264655376</v>
      </c>
      <c r="G10699" t="n">
        <v>-11.65888659642509</v>
      </c>
    </row>
    <row r="10700">
      <c r="A10700" s="3" t="n">
        <v>45371.46594541667</v>
      </c>
      <c r="B10700" t="n">
        <v>1.3239958165</v>
      </c>
      <c r="C10700" t="n">
        <v>0.54016104874161</v>
      </c>
      <c r="D10700" t="n">
        <v>-0.9864116968999999</v>
      </c>
      <c r="E10700" t="n">
        <v>-0.4218764367469708</v>
      </c>
      <c r="F10700" t="n">
        <v>-11.8177781687</v>
      </c>
      <c r="G10700" t="n">
        <v>-11.5404890136512</v>
      </c>
    </row>
    <row r="10701">
      <c r="A10701" s="3" t="n">
        <v>45371.4659459375</v>
      </c>
      <c r="B10701" t="n">
        <v>2.0853448959</v>
      </c>
      <c r="C10701" t="n">
        <v>1.405628131267953</v>
      </c>
      <c r="D10701" t="n">
        <v>0.19392650375</v>
      </c>
      <c r="E10701" t="n">
        <v>-0.8562380190660863</v>
      </c>
      <c r="F10701" t="n">
        <v>-10.7619353898</v>
      </c>
      <c r="G10701" t="n">
        <v>-11.58451131695376</v>
      </c>
    </row>
    <row r="10702">
      <c r="A10702" s="3" t="n">
        <v>45371.46594649306</v>
      </c>
      <c r="B10702" t="n">
        <v>0.8930327756000001</v>
      </c>
      <c r="C10702" t="n">
        <v>1.569924767845576</v>
      </c>
      <c r="D10702" t="n">
        <v>-1.06781669855</v>
      </c>
      <c r="E10702" t="n">
        <v>-1.106395419588931</v>
      </c>
      <c r="F10702" t="n">
        <v>-11.21444364075</v>
      </c>
      <c r="G10702" t="n">
        <v>-11.33634514642672</v>
      </c>
    </row>
    <row r="10703">
      <c r="A10703" s="3" t="n">
        <v>45371.46594706018</v>
      </c>
      <c r="B10703" t="n">
        <v>3.0597924798</v>
      </c>
      <c r="C10703" t="n">
        <v>1.741275220329376</v>
      </c>
      <c r="D10703" t="n">
        <v>-2.83952531415</v>
      </c>
      <c r="E10703" t="n">
        <v>-0.898229019977858</v>
      </c>
      <c r="F10703" t="n">
        <v>-11.01093603995</v>
      </c>
      <c r="G10703" t="n">
        <v>-11.0491468173097</v>
      </c>
    </row>
    <row r="10704">
      <c r="A10704" s="3" t="n">
        <v>45371.46594762732</v>
      </c>
      <c r="B10704" t="n">
        <v>0.2465980209</v>
      </c>
      <c r="C10704" t="n">
        <v>1.605743659837534</v>
      </c>
      <c r="D10704" t="n">
        <v>-1.65678448425</v>
      </c>
      <c r="E10704" t="n">
        <v>-0.6085802399050133</v>
      </c>
      <c r="F10704" t="n">
        <v>-11.92791665485</v>
      </c>
      <c r="G10704" t="n">
        <v>-10.6747648094484</v>
      </c>
    </row>
    <row r="10705">
      <c r="A10705" s="3" t="n">
        <v>45371.46594819445</v>
      </c>
      <c r="B10705" t="n">
        <v>1.364693414</v>
      </c>
      <c r="C10705" t="n">
        <v>1.462600607370983</v>
      </c>
      <c r="D10705" t="n">
        <v>0.69910627185</v>
      </c>
      <c r="E10705" t="n">
        <v>-0.2212874458585088</v>
      </c>
      <c r="F10705" t="n">
        <v>-10.0819815054</v>
      </c>
      <c r="G10705" t="n">
        <v>-10.67462555044653</v>
      </c>
    </row>
    <row r="10706">
      <c r="A10706" s="3" t="n">
        <v>45371.46594875</v>
      </c>
      <c r="B10706" t="n">
        <v>0.41898912125</v>
      </c>
      <c r="C10706" t="n">
        <v>0.9058523759417274</v>
      </c>
      <c r="D10706" t="n">
        <v>0.8810686625999998</v>
      </c>
      <c r="E10706" t="n">
        <v>-0.06429607775116575</v>
      </c>
      <c r="F10706" t="n">
        <v>-9.9072073891</v>
      </c>
      <c r="G10706" t="n">
        <v>-10.67367595126786</v>
      </c>
    </row>
    <row r="10707">
      <c r="A10707" s="3" t="n">
        <v>45371.46594931713</v>
      </c>
      <c r="B10707" t="n">
        <v>1.5945416767</v>
      </c>
      <c r="C10707" t="n">
        <v>0.5205705852062952</v>
      </c>
      <c r="D10707" t="n">
        <v>2.116471203</v>
      </c>
      <c r="E10707" t="n">
        <v>0.5209825330842672</v>
      </c>
      <c r="F10707" t="n">
        <v>-10.3836536727</v>
      </c>
      <c r="G10707" t="n">
        <v>-10.38900451468616</v>
      </c>
    </row>
    <row r="10708">
      <c r="A10708" s="3" t="n">
        <v>45371.46594989584</v>
      </c>
      <c r="B10708" t="n">
        <v>1.30723625165</v>
      </c>
      <c r="C10708" t="n">
        <v>-0.02990111591107247</v>
      </c>
      <c r="D10708" t="n">
        <v>-0.8738803881499999</v>
      </c>
      <c r="E10708" t="n">
        <v>0.4865476588644537</v>
      </c>
      <c r="F10708" t="n">
        <v>-10.46505867435</v>
      </c>
      <c r="G10708" t="n">
        <v>-10.17374937012182</v>
      </c>
    </row>
    <row r="10709">
      <c r="A10709" s="3" t="n">
        <v>45371.46595045139</v>
      </c>
      <c r="B10709" t="n">
        <v>-1.11090711865</v>
      </c>
      <c r="C10709" t="n">
        <v>-0.1828275475857814</v>
      </c>
      <c r="D10709" t="n">
        <v>-0.53151062335</v>
      </c>
      <c r="E10709" t="n">
        <v>-0.2026986779012825</v>
      </c>
      <c r="F10709" t="n">
        <v>-10.8696712467</v>
      </c>
      <c r="G10709" t="n">
        <v>-9.784314040213896</v>
      </c>
    </row>
    <row r="10710">
      <c r="A10710" s="3" t="n">
        <v>45371.46595100695</v>
      </c>
      <c r="B10710" t="n">
        <v>-1.9728233938</v>
      </c>
      <c r="C10710" t="n">
        <v>-0.2723125887747094</v>
      </c>
      <c r="D10710" t="n">
        <v>-0.3016721673</v>
      </c>
      <c r="E10710" t="n">
        <v>-0.6268962046895123</v>
      </c>
      <c r="F10710" t="n">
        <v>-9.761156950649999</v>
      </c>
      <c r="G10710" t="n">
        <v>-10.09615140601098</v>
      </c>
    </row>
    <row r="10711">
      <c r="A10711" s="3" t="n">
        <v>45371.46595157407</v>
      </c>
      <c r="B10711" t="n">
        <v>0.15083608365</v>
      </c>
      <c r="C10711" t="n">
        <v>-0.1813555899941731</v>
      </c>
      <c r="D10711" t="n">
        <v>0.007178467799999999</v>
      </c>
      <c r="E10711" t="n">
        <v>-0.5942537300652697</v>
      </c>
      <c r="F10711" t="n">
        <v>-9.196127197599999</v>
      </c>
      <c r="G10711" t="n">
        <v>-10.01933584798301</v>
      </c>
    </row>
    <row r="10712">
      <c r="A10712" s="3" t="n">
        <v>45371.4659521412</v>
      </c>
      <c r="B10712" t="n">
        <v>0.05267151714999999</v>
      </c>
      <c r="C10712" t="n">
        <v>-0.1009686740575761</v>
      </c>
      <c r="D10712" t="n">
        <v>-2.67192966565</v>
      </c>
      <c r="E10712" t="n">
        <v>-0.3554254790994182</v>
      </c>
      <c r="F10712" t="n">
        <v>-9.9072073891</v>
      </c>
      <c r="G10712" t="n">
        <v>-9.984137998105737</v>
      </c>
    </row>
    <row r="10713">
      <c r="A10713" s="3" t="n">
        <v>45371.46595270833</v>
      </c>
      <c r="B10713" t="n">
        <v>0.6057371572</v>
      </c>
      <c r="C10713" t="n">
        <v>0.4697271053379966</v>
      </c>
      <c r="D10713" t="n">
        <v>-0.52911780075</v>
      </c>
      <c r="E10713" t="n">
        <v>-0.1349084610379956</v>
      </c>
      <c r="F10713" t="n">
        <v>-9.93353824435</v>
      </c>
      <c r="G10713" t="n">
        <v>-10.40072956487567</v>
      </c>
    </row>
    <row r="10714">
      <c r="A10714" s="3" t="n">
        <v>45371.46595438657</v>
      </c>
      <c r="B10714" t="n">
        <v>2.047040121</v>
      </c>
      <c r="C10714" t="n">
        <v>1.132842628798139</v>
      </c>
      <c r="D10714" t="n">
        <v>1.9393042641</v>
      </c>
      <c r="E10714" t="n">
        <v>-0.4015467255325184</v>
      </c>
      <c r="F10714" t="n">
        <v>-12.2918316297</v>
      </c>
      <c r="G10714" t="n">
        <v>-10.86108670188022</v>
      </c>
    </row>
    <row r="10715">
      <c r="A10715" s="3" t="n">
        <v>45371.46595443287</v>
      </c>
      <c r="B10715" t="n">
        <v>0.6751682392</v>
      </c>
      <c r="C10715" t="n">
        <v>1.36355085926737</v>
      </c>
      <c r="D10715" t="n">
        <v>0.6512203999</v>
      </c>
      <c r="E10715" t="n">
        <v>-0.5919437953741274</v>
      </c>
      <c r="F10715" t="n">
        <v>-9.986219568149998</v>
      </c>
      <c r="G10715" t="n">
        <v>-11.53770257635108</v>
      </c>
    </row>
    <row r="10716">
      <c r="A10716" s="3" t="n">
        <v>45371.4659549537</v>
      </c>
      <c r="B10716" t="n">
        <v>1.3335671069</v>
      </c>
      <c r="C10716" t="n">
        <v>1.400780285847324</v>
      </c>
      <c r="D10716" t="n">
        <v>-0.75896606345</v>
      </c>
      <c r="E10716" t="n">
        <v>-0.6470548824417266</v>
      </c>
      <c r="F10716" t="n">
        <v>-12.10269077115</v>
      </c>
      <c r="G10716" t="n">
        <v>-11.92173398492253</v>
      </c>
    </row>
    <row r="10717">
      <c r="A10717" s="3" t="n">
        <v>45371.46595552083</v>
      </c>
      <c r="B10717" t="n">
        <v>1.7741014382</v>
      </c>
      <c r="C10717" t="n">
        <v>1.334043746664922</v>
      </c>
      <c r="D10717" t="n">
        <v>-2.827551394499999</v>
      </c>
      <c r="E10717" t="n">
        <v>-0.3363271082320519</v>
      </c>
      <c r="F10717" t="n">
        <v>-13.16810484045</v>
      </c>
      <c r="G10717" t="n">
        <v>-11.67721760264479</v>
      </c>
    </row>
    <row r="10718">
      <c r="A10718" s="3" t="n">
        <v>45371.46595608797</v>
      </c>
      <c r="B10718" t="n">
        <v>0.45968671875</v>
      </c>
      <c r="C10718" t="n">
        <v>0.8238330756776248</v>
      </c>
      <c r="D10718" t="n">
        <v>-1.41018646335</v>
      </c>
      <c r="E10718" t="n">
        <v>-0.6193673263117732</v>
      </c>
      <c r="F10718" t="n">
        <v>-11.4466749194</v>
      </c>
      <c r="G10718" t="n">
        <v>-11.59068072847334</v>
      </c>
    </row>
    <row r="10719">
      <c r="A10719" s="3" t="n">
        <v>45371.46595665509</v>
      </c>
      <c r="B10719" t="n">
        <v>0.29209107025</v>
      </c>
      <c r="C10719" t="n">
        <v>-0.02120259450174838</v>
      </c>
      <c r="D10719" t="n">
        <v>-0.05506433975</v>
      </c>
      <c r="E10719" t="n">
        <v>-1.036917567412008</v>
      </c>
      <c r="F10719" t="n">
        <v>-11.39161057965</v>
      </c>
      <c r="G10719" t="n">
        <v>-10.96152442241903</v>
      </c>
    </row>
    <row r="10720">
      <c r="A10720" s="3" t="n">
        <v>45371.46595722222</v>
      </c>
      <c r="B10720" t="n">
        <v>0.5793964953</v>
      </c>
      <c r="C10720" t="n">
        <v>-0.7997029332686503</v>
      </c>
      <c r="D10720" t="n">
        <v>0.28491260245</v>
      </c>
      <c r="E10720" t="n">
        <v>-0.8245747464451071</v>
      </c>
      <c r="F10720" t="n">
        <v>-9.880866727199999</v>
      </c>
      <c r="G10720" t="n">
        <v>-10.82849840385387</v>
      </c>
    </row>
    <row r="10721">
      <c r="A10721" s="3" t="n">
        <v>45371.46595777778</v>
      </c>
      <c r="B10721" t="n">
        <v>-1.7717086156</v>
      </c>
      <c r="C10721" t="n">
        <v>-1.240223731848838</v>
      </c>
      <c r="D10721" t="n">
        <v>0.45250825095</v>
      </c>
      <c r="E10721" t="n">
        <v>-0.5502733279036146</v>
      </c>
      <c r="F10721" t="n">
        <v>-9.193734375</v>
      </c>
      <c r="G10721" t="n">
        <v>-10.17702495123709</v>
      </c>
    </row>
    <row r="10722">
      <c r="A10722" s="3" t="n">
        <v>45371.46595833333</v>
      </c>
      <c r="B10722" t="n">
        <v>-2.60728422885</v>
      </c>
      <c r="C10722" t="n">
        <v>-1.159591306772381</v>
      </c>
      <c r="D10722" t="n">
        <v>-1.5298962399</v>
      </c>
      <c r="E10722" t="n">
        <v>-0.286168630867017</v>
      </c>
      <c r="F10722" t="n">
        <v>-11.298241465</v>
      </c>
      <c r="G10722" t="n">
        <v>-10.01710518942753</v>
      </c>
    </row>
    <row r="10723">
      <c r="A10723" s="3" t="n">
        <v>45371.46595891203</v>
      </c>
      <c r="B10723" t="n">
        <v>-2.2792812063</v>
      </c>
      <c r="C10723" t="n">
        <v>-0.7928269171846176</v>
      </c>
      <c r="D10723" t="n">
        <v>-1.75973469595</v>
      </c>
      <c r="E10723" t="n">
        <v>-0.5681488163737778</v>
      </c>
      <c r="F10723" t="n">
        <v>-9.0237459039</v>
      </c>
      <c r="G10723" t="n">
        <v>-10.40280020816308</v>
      </c>
    </row>
    <row r="10724">
      <c r="A10724" s="3" t="n">
        <v>45371.46595946759</v>
      </c>
      <c r="B10724" t="n">
        <v>-0.6009417053499999</v>
      </c>
      <c r="C10724" t="n">
        <v>-0.5848602623467383</v>
      </c>
      <c r="D10724" t="n">
        <v>0.0287334845</v>
      </c>
      <c r="E10724" t="n">
        <v>-0.8414678554659698</v>
      </c>
      <c r="F10724" t="n">
        <v>-11.22401493115</v>
      </c>
      <c r="G10724" t="n">
        <v>-10.03267462929164</v>
      </c>
    </row>
    <row r="10725">
      <c r="A10725" s="3" t="n">
        <v>45371.46596003472</v>
      </c>
      <c r="B10725" t="n">
        <v>2.2840668515</v>
      </c>
      <c r="C10725" t="n">
        <v>0.003622059889277468</v>
      </c>
      <c r="D10725" t="n">
        <v>-0.6177012702</v>
      </c>
      <c r="E10725" t="n">
        <v>-0.8679597089349674</v>
      </c>
      <c r="F10725" t="n">
        <v>-9.983816938899999</v>
      </c>
      <c r="G10725" t="n">
        <v>-10.33355110924152</v>
      </c>
    </row>
    <row r="10726">
      <c r="A10726" s="3" t="n">
        <v>45371.46596060185</v>
      </c>
      <c r="B10726" t="n">
        <v>1.3670862366</v>
      </c>
      <c r="C10726" t="n">
        <v>0.004972383017832205</v>
      </c>
      <c r="D10726" t="n">
        <v>-0.49799149365</v>
      </c>
      <c r="E10726" t="n">
        <v>-0.9336744820527999</v>
      </c>
      <c r="F10726" t="n">
        <v>-11.39400340225</v>
      </c>
      <c r="G10726" t="n">
        <v>-10.26425176552578</v>
      </c>
    </row>
    <row r="10727">
      <c r="A10727" s="3" t="n">
        <v>45371.46596172453</v>
      </c>
      <c r="B10727" t="n">
        <v>-0.28969824765</v>
      </c>
      <c r="C10727" t="n">
        <v>0.3978498470757589</v>
      </c>
      <c r="D10727" t="n">
        <v>-1.2928695094</v>
      </c>
      <c r="E10727" t="n">
        <v>-0.5783894963587428</v>
      </c>
      <c r="F10727" t="n">
        <v>-10.1873245397</v>
      </c>
      <c r="G10727" t="n">
        <v>-10.18016349070492</v>
      </c>
    </row>
    <row r="10728">
      <c r="A10728" s="3" t="n">
        <v>45371.46596175926</v>
      </c>
      <c r="B10728" t="n">
        <v>-0.7709301764499999</v>
      </c>
      <c r="C10728" t="n">
        <v>0.2976900044796045</v>
      </c>
      <c r="D10728" t="n">
        <v>-0.5865749630999999</v>
      </c>
      <c r="E10728" t="n">
        <v>-0.5880738032566449</v>
      </c>
      <c r="F10728" t="n">
        <v>-7.6015855209</v>
      </c>
      <c r="G10728" t="n">
        <v>-10.55453059428697</v>
      </c>
    </row>
    <row r="10729">
      <c r="A10729" s="3" t="n">
        <v>45371.46596229167</v>
      </c>
      <c r="B10729" t="n">
        <v>0.25857194055</v>
      </c>
      <c r="C10729" t="n">
        <v>0.0591065082959209</v>
      </c>
      <c r="D10729" t="n">
        <v>-0.3830673623</v>
      </c>
      <c r="E10729" t="n">
        <v>-0.6488947151346173</v>
      </c>
      <c r="F10729" t="n">
        <v>-12.7036324765</v>
      </c>
      <c r="G10729" t="n">
        <v>-10.51645866446133</v>
      </c>
    </row>
    <row r="10730">
      <c r="A10730" s="3" t="n">
        <v>45371.4659628588</v>
      </c>
      <c r="B10730" t="n">
        <v>-2.6192581485</v>
      </c>
      <c r="C10730" t="n">
        <v>-0.01341183970815862</v>
      </c>
      <c r="D10730" t="n">
        <v>-0.9840188742999999</v>
      </c>
      <c r="E10730" t="n">
        <v>-0.3531242995293716</v>
      </c>
      <c r="F10730" t="n">
        <v>-9.830588032649999</v>
      </c>
      <c r="G10730" t="n">
        <v>-10.67560948432987</v>
      </c>
    </row>
    <row r="10731">
      <c r="A10731" s="3" t="n">
        <v>45371.46596342592</v>
      </c>
      <c r="B10731" t="n">
        <v>3.3399096304</v>
      </c>
      <c r="C10731" t="n">
        <v>0.4376409123635211</v>
      </c>
      <c r="D10731" t="n">
        <v>0.6679799647499999</v>
      </c>
      <c r="E10731" t="n">
        <v>-0.07531306037948737</v>
      </c>
      <c r="F10731" t="n">
        <v>-11.645396875</v>
      </c>
      <c r="G10731" t="n">
        <v>-10.66372350449933</v>
      </c>
    </row>
    <row r="10732">
      <c r="A10732" s="3" t="n">
        <v>45371.46596454861</v>
      </c>
      <c r="B10732" t="n">
        <v>-0.25617911795</v>
      </c>
      <c r="C10732" t="n">
        <v>0.2962366086590917</v>
      </c>
      <c r="D10732" t="n">
        <v>-0.6631943195500001</v>
      </c>
      <c r="E10732" t="n">
        <v>0.01514729672762238</v>
      </c>
      <c r="F10732" t="n">
        <v>-11.28148190015</v>
      </c>
      <c r="G10732" t="n">
        <v>-10.72398632884094</v>
      </c>
    </row>
    <row r="10733">
      <c r="A10733" s="3" t="n">
        <v>45371.46596457176</v>
      </c>
      <c r="B10733" t="n">
        <v>1.01274255215</v>
      </c>
      <c r="C10733" t="n">
        <v>0.4407255495453394</v>
      </c>
      <c r="D10733" t="n">
        <v>0.4692678157999999</v>
      </c>
      <c r="E10733" t="n">
        <v>-0.0871726605501168</v>
      </c>
      <c r="F10733" t="n">
        <v>-10.1490197648</v>
      </c>
      <c r="G10733" t="n">
        <v>-11.07408727703616</v>
      </c>
    </row>
    <row r="10734">
      <c r="A10734" s="3" t="n">
        <v>45371.4659656713</v>
      </c>
      <c r="B10734" t="n">
        <v>0.6536132225</v>
      </c>
      <c r="C10734" t="n">
        <v>0.02753469583030309</v>
      </c>
      <c r="D10734" t="n">
        <v>0.4381415087</v>
      </c>
      <c r="E10734" t="n">
        <v>-0.08332699075338018</v>
      </c>
      <c r="F10734" t="n">
        <v>-10.12986737735</v>
      </c>
      <c r="G10734" t="n">
        <v>-10.35584411635784</v>
      </c>
    </row>
    <row r="10735">
      <c r="A10735" s="3" t="n">
        <v>45371.46596571759</v>
      </c>
      <c r="B10735" t="n">
        <v>-0.7829040961</v>
      </c>
      <c r="C10735" t="n">
        <v>-0.4537772406037307</v>
      </c>
      <c r="D10735" t="n">
        <v>-0.35912932965</v>
      </c>
      <c r="E10735" t="n">
        <v>-0.1459045273848489</v>
      </c>
      <c r="F10735" t="n">
        <v>-10.3453488978</v>
      </c>
      <c r="G10735" t="n">
        <v>-10.34530779673546</v>
      </c>
    </row>
    <row r="10736">
      <c r="A10736" s="3" t="n">
        <v>45371.46596680555</v>
      </c>
      <c r="B10736" t="n">
        <v>-3.00951378525</v>
      </c>
      <c r="C10736" t="n">
        <v>-1.370013373039398</v>
      </c>
      <c r="D10736" t="n">
        <v>-1.22583125</v>
      </c>
      <c r="E10736" t="n">
        <v>-0.3890808275111899</v>
      </c>
      <c r="F10736" t="n">
        <v>-10.1873245397</v>
      </c>
      <c r="G10736" t="n">
        <v>-10.12984047192567</v>
      </c>
    </row>
    <row r="10737">
      <c r="A10737" s="3" t="n">
        <v>45371.46596682871</v>
      </c>
      <c r="B10737" t="n">
        <v>0.92895453455</v>
      </c>
      <c r="C10737" t="n">
        <v>-1.142112153261891</v>
      </c>
      <c r="D10737" t="n">
        <v>-0.2801171506</v>
      </c>
      <c r="E10737" t="n">
        <v>-0.3289649200449892</v>
      </c>
      <c r="F10737" t="n">
        <v>-11.6382184072</v>
      </c>
      <c r="G10737" t="n">
        <v>-10.10668525682637</v>
      </c>
    </row>
    <row r="10738">
      <c r="A10738" s="3" t="n">
        <v>45371.46596792824</v>
      </c>
      <c r="B10738" t="n">
        <v>-2.7317796506</v>
      </c>
      <c r="C10738" t="n">
        <v>-0.5643554258510505</v>
      </c>
      <c r="D10738" t="n">
        <v>-0.01436674225</v>
      </c>
      <c r="E10738" t="n">
        <v>-0.4883114843050129</v>
      </c>
      <c r="F10738" t="n">
        <v>-8.183384645449999</v>
      </c>
      <c r="G10738" t="n">
        <v>-10.44033983576984</v>
      </c>
    </row>
    <row r="10739">
      <c r="A10739" s="3" t="n">
        <v>45371.46596796296</v>
      </c>
      <c r="B10739" t="n">
        <v>-0.8140304032</v>
      </c>
      <c r="C10739" t="n">
        <v>-0.210226116141609</v>
      </c>
      <c r="D10739" t="n">
        <v>-0.6799538843999999</v>
      </c>
      <c r="E10739" t="n">
        <v>-0.6260929051845007</v>
      </c>
      <c r="F10739" t="n">
        <v>-10.8624927789</v>
      </c>
      <c r="G10739" t="n">
        <v>-10.41270844499898</v>
      </c>
    </row>
    <row r="10740">
      <c r="A10740" s="3" t="n">
        <v>45371.46596850694</v>
      </c>
      <c r="B10740" t="n">
        <v>1.295262332</v>
      </c>
      <c r="C10740" t="n">
        <v>0.4069812783631714</v>
      </c>
      <c r="D10740" t="n">
        <v>-0.4716606384</v>
      </c>
      <c r="E10740" t="n">
        <v>-0.5843204394102581</v>
      </c>
      <c r="F10740" t="n">
        <v>-11.04684799225</v>
      </c>
      <c r="G10740" t="n">
        <v>-10.55425655671075</v>
      </c>
    </row>
    <row r="10741">
      <c r="A10741" s="3" t="n">
        <v>45371.4659690625</v>
      </c>
      <c r="B10741" t="n">
        <v>2.40616945065</v>
      </c>
      <c r="C10741" t="n">
        <v>1.135856539231472</v>
      </c>
      <c r="D10741" t="n">
        <v>-0.28251977985</v>
      </c>
      <c r="E10741" t="n">
        <v>-0.5128412076976705</v>
      </c>
      <c r="F10741" t="n">
        <v>-10.4842110618</v>
      </c>
      <c r="G10741" t="n">
        <v>-10.67823042012416</v>
      </c>
    </row>
    <row r="10742">
      <c r="A10742" s="3" t="n">
        <v>45371.46596962963</v>
      </c>
      <c r="B10742" t="n">
        <v>2.94247552585</v>
      </c>
      <c r="C10742" t="n">
        <v>1.60674368668497</v>
      </c>
      <c r="D10742" t="n">
        <v>-0.9888045194999999</v>
      </c>
      <c r="E10742" t="n">
        <v>-0.47615880474126</v>
      </c>
      <c r="F10742" t="n">
        <v>-11.6070921001</v>
      </c>
      <c r="G10742" t="n">
        <v>-10.73104064765224</v>
      </c>
    </row>
    <row r="10743">
      <c r="A10743" s="3" t="n">
        <v>45371.46597076389</v>
      </c>
      <c r="B10743" t="n">
        <v>-1.17555255545</v>
      </c>
      <c r="C10743" t="n">
        <v>1.994671741345694</v>
      </c>
      <c r="D10743" t="n">
        <v>-1.10133582825</v>
      </c>
      <c r="E10743" t="n">
        <v>-0.4612025891030316</v>
      </c>
      <c r="F10743" t="n">
        <v>-9.761156950649999</v>
      </c>
      <c r="G10743" t="n">
        <v>-10.91224029133802</v>
      </c>
    </row>
    <row r="10744">
      <c r="A10744" s="3" t="n">
        <v>45371.46597079861</v>
      </c>
      <c r="B10744" t="n">
        <v>2.3080146908</v>
      </c>
      <c r="C10744" t="n">
        <v>1.621550448062825</v>
      </c>
      <c r="D10744" t="n">
        <v>0.05745716234999999</v>
      </c>
      <c r="E10744" t="n">
        <v>-0.5936036108904446</v>
      </c>
      <c r="F10744" t="n">
        <v>-11.575965793</v>
      </c>
      <c r="G10744" t="n">
        <v>-10.74688881125399</v>
      </c>
    </row>
    <row r="10745">
      <c r="A10745" s="3" t="n">
        <v>45371.46597133102</v>
      </c>
      <c r="B10745" t="n">
        <v>2.77727269995</v>
      </c>
      <c r="C10745" t="n">
        <v>1.37874250308357</v>
      </c>
      <c r="D10745" t="n">
        <v>0.007178467799999999</v>
      </c>
      <c r="E10745" t="n">
        <v>-0.6655965144728457</v>
      </c>
      <c r="F10745" t="n">
        <v>-10.5296943045</v>
      </c>
      <c r="G10745" t="n">
        <v>-10.81277582937824</v>
      </c>
    </row>
    <row r="10746">
      <c r="A10746" s="3" t="n">
        <v>45371.46597188657</v>
      </c>
      <c r="B10746" t="n">
        <v>1.9057851344</v>
      </c>
      <c r="C10746" t="n">
        <v>1.509501813939282</v>
      </c>
      <c r="D10746" t="n">
        <v>-0.1987219556</v>
      </c>
      <c r="E10746" t="n">
        <v>-0.5178301865847335</v>
      </c>
      <c r="F10746" t="n">
        <v>-10.5632134342</v>
      </c>
      <c r="G10746" t="n">
        <v>-10.98112258954653</v>
      </c>
    </row>
    <row r="10747">
      <c r="A10747" s="3" t="n">
        <v>45371.46597245371</v>
      </c>
      <c r="B10747" t="n">
        <v>-0.8307899680499999</v>
      </c>
      <c r="C10747" t="n">
        <v>1.759993623513059</v>
      </c>
      <c r="D10747" t="n">
        <v>-1.3886412533</v>
      </c>
      <c r="E10747" t="n">
        <v>-0.3593942692152691</v>
      </c>
      <c r="F10747" t="n">
        <v>-10.61109930615</v>
      </c>
      <c r="G10747" t="n">
        <v>-10.9337682425984</v>
      </c>
    </row>
    <row r="10748">
      <c r="A10748" s="3" t="n">
        <v>45371.46597302084</v>
      </c>
      <c r="B10748" t="n">
        <v>1.7429751311</v>
      </c>
      <c r="C10748" t="n">
        <v>1.933040557868887</v>
      </c>
      <c r="D10748" t="n">
        <v>-1.24976928265</v>
      </c>
      <c r="E10748" t="n">
        <v>-0.1976865653783222</v>
      </c>
      <c r="F10748" t="n">
        <v>-12.061983367</v>
      </c>
      <c r="G10748" t="n">
        <v>-11.13103552225574</v>
      </c>
    </row>
    <row r="10749">
      <c r="A10749" s="3" t="n">
        <v>45371.46597415509</v>
      </c>
      <c r="B10749" t="n">
        <v>2.91134921875</v>
      </c>
      <c r="C10749" t="n">
        <v>1.284418531610376</v>
      </c>
      <c r="D10749" t="n">
        <v>0.5937632375499999</v>
      </c>
      <c r="E10749" t="n">
        <v>-0.37085037945781</v>
      </c>
      <c r="F10749" t="n">
        <v>-11.08754558975</v>
      </c>
      <c r="G10749" t="n">
        <v>-11.2086492135815</v>
      </c>
    </row>
    <row r="10750">
      <c r="A10750" s="3" t="n">
        <v>45371.46597417824</v>
      </c>
      <c r="B10750" t="n">
        <v>2.1835094624</v>
      </c>
      <c r="C10750" t="n">
        <v>0.8308660667396293</v>
      </c>
      <c r="D10750" t="n">
        <v>0.6608014969499999</v>
      </c>
      <c r="E10750" t="n">
        <v>-0.1239624337513989</v>
      </c>
      <c r="F10750" t="n">
        <v>-11.15936949435</v>
      </c>
      <c r="G10750" t="n">
        <v>-11.14887839047054</v>
      </c>
    </row>
    <row r="10751">
      <c r="A10751" s="3" t="n">
        <v>45371.46597471065</v>
      </c>
      <c r="B10751" t="n">
        <v>0.0263406619</v>
      </c>
      <c r="C10751" t="n">
        <v>0.4189748113131714</v>
      </c>
      <c r="D10751" t="n">
        <v>-0.24900065015</v>
      </c>
      <c r="E10751" t="n">
        <v>0.08241942987156201</v>
      </c>
      <c r="F10751" t="n">
        <v>-10.57997299905</v>
      </c>
      <c r="G10751" t="n">
        <v>-11.18780077858663</v>
      </c>
    </row>
    <row r="10752">
      <c r="A10752" s="3" t="n">
        <v>45371.46597527778</v>
      </c>
      <c r="B10752" t="n">
        <v>-1.35032667175</v>
      </c>
      <c r="C10752" t="n">
        <v>-0.2096835729455716</v>
      </c>
      <c r="D10752" t="n">
        <v>0.15083608365</v>
      </c>
      <c r="E10752" t="n">
        <v>0.2625588123911431</v>
      </c>
      <c r="F10752" t="n">
        <v>-11.42991535455</v>
      </c>
      <c r="G10752" t="n">
        <v>-10.85528084504968</v>
      </c>
    </row>
    <row r="10753">
      <c r="A10753" s="3" t="n">
        <v>45371.46597583334</v>
      </c>
      <c r="B10753" t="n">
        <v>-1.1923121203</v>
      </c>
      <c r="C10753" t="n">
        <v>-1.134157451396507</v>
      </c>
      <c r="D10753" t="n">
        <v>-0.8451567102999999</v>
      </c>
      <c r="E10753" t="n">
        <v>-0.02621379265174828</v>
      </c>
      <c r="F10753" t="n">
        <v>-11.2312032056</v>
      </c>
      <c r="G10753" t="n">
        <v>-10.54033495407718</v>
      </c>
    </row>
    <row r="10754">
      <c r="A10754" s="3" t="n">
        <v>45371.46597695602</v>
      </c>
      <c r="B10754" t="n">
        <v>-1.72142992105</v>
      </c>
      <c r="C10754" t="n">
        <v>-1.961116562491731</v>
      </c>
      <c r="D10754" t="n">
        <v>1.0486643111</v>
      </c>
      <c r="E10754" t="n">
        <v>-0.5130129726582765</v>
      </c>
      <c r="F10754" t="n">
        <v>-9.385268056149998</v>
      </c>
      <c r="G10754" t="n">
        <v>-10.59769590153243</v>
      </c>
    </row>
    <row r="10755">
      <c r="A10755" s="3" t="n">
        <v>45371.46597753472</v>
      </c>
      <c r="B10755" t="n">
        <v>-2.09971163815</v>
      </c>
      <c r="C10755" t="n">
        <v>-1.988071980192313</v>
      </c>
      <c r="D10755" t="n">
        <v>-0.7158658366999999</v>
      </c>
      <c r="E10755" t="n">
        <v>-0.3564351983002341</v>
      </c>
      <c r="F10755" t="n">
        <v>-11.4682299361</v>
      </c>
      <c r="G10755" t="n">
        <v>-10.65789734858907</v>
      </c>
    </row>
    <row r="10756">
      <c r="A10756" s="3" t="n">
        <v>45371.46597809028</v>
      </c>
      <c r="B10756" t="n">
        <v>-2.30082641635</v>
      </c>
      <c r="C10756" t="n">
        <v>-1.700830881280075</v>
      </c>
      <c r="D10756" t="n">
        <v>-0.75896606345</v>
      </c>
      <c r="E10756" t="n">
        <v>-0.3350266641484858</v>
      </c>
      <c r="F10756" t="n">
        <v>-9.490611090449999</v>
      </c>
      <c r="G10756" t="n">
        <v>-10.8638311237428</v>
      </c>
    </row>
    <row r="10757">
      <c r="A10757" s="3" t="n">
        <v>45371.4659786574</v>
      </c>
      <c r="B10757" t="n">
        <v>-0.9911973420999999</v>
      </c>
      <c r="C10757" t="n">
        <v>-1.321107358036834</v>
      </c>
      <c r="D10757" t="n">
        <v>-1.295262332</v>
      </c>
      <c r="E10757" t="n">
        <v>-0.3354962861009333</v>
      </c>
      <c r="F10757" t="n">
        <v>-11.5137131788</v>
      </c>
      <c r="G10757" t="n">
        <v>-11.16431145160761</v>
      </c>
    </row>
    <row r="10758">
      <c r="A10758" s="3" t="n">
        <v>45371.46597922454</v>
      </c>
      <c r="B10758" t="n">
        <v>-1.9800018616</v>
      </c>
      <c r="C10758" t="n">
        <v>-1.473292736145808</v>
      </c>
      <c r="D10758" t="n">
        <v>0.12688824435</v>
      </c>
      <c r="E10758" t="n">
        <v>-0.1245396316826344</v>
      </c>
      <c r="F10758" t="n">
        <v>-11.8153853461</v>
      </c>
      <c r="G10758" t="n">
        <v>-11.24831446114991</v>
      </c>
    </row>
    <row r="10759">
      <c r="A10759" s="3" t="n">
        <v>45371.46598090278</v>
      </c>
      <c r="B10759" t="n">
        <v>0.39504128195</v>
      </c>
      <c r="C10759" t="n">
        <v>-0.9947703458799559</v>
      </c>
      <c r="D10759" t="n">
        <v>1.61369406415</v>
      </c>
      <c r="E10759" t="n">
        <v>0.0352851953543124</v>
      </c>
      <c r="F10759" t="n">
        <v>-11.63581577795</v>
      </c>
      <c r="G10759" t="n">
        <v>-11.43005093320073</v>
      </c>
    </row>
    <row r="10760">
      <c r="A10760" s="3" t="n">
        <v>45371.4659809375</v>
      </c>
      <c r="B10760" t="n">
        <v>-1.2186527822</v>
      </c>
      <c r="C10760" t="n">
        <v>-1.061099440471215</v>
      </c>
      <c r="D10760" t="n">
        <v>-0.92895453455</v>
      </c>
      <c r="E10760" t="n">
        <v>0.4310098110769243</v>
      </c>
      <c r="F10760" t="n">
        <v>-11.7890446842</v>
      </c>
      <c r="G10760" t="n">
        <v>-11.32927688342777</v>
      </c>
    </row>
    <row r="10761">
      <c r="A10761" s="3" t="n">
        <v>45371.46598097222</v>
      </c>
      <c r="B10761" t="n">
        <v>-1.3694790592</v>
      </c>
      <c r="C10761" t="n">
        <v>-1.244387100530656</v>
      </c>
      <c r="D10761" t="n">
        <v>0.6703727873499999</v>
      </c>
      <c r="E10761" t="n">
        <v>0.567899169696272</v>
      </c>
      <c r="F10761" t="n">
        <v>-11.4347108064</v>
      </c>
      <c r="G10761" t="n">
        <v>-11.32970748451413</v>
      </c>
    </row>
    <row r="10762">
      <c r="A10762" s="3" t="n">
        <v>45371.46598148148</v>
      </c>
      <c r="B10762" t="n">
        <v>-2.84670378195</v>
      </c>
      <c r="C10762" t="n">
        <v>-1.612296467939398</v>
      </c>
      <c r="D10762" t="n">
        <v>0.9935901646999999</v>
      </c>
      <c r="E10762" t="n">
        <v>0.4396113175151527</v>
      </c>
      <c r="F10762" t="n">
        <v>-9.536104139800001</v>
      </c>
      <c r="G10762" t="n">
        <v>-11.25361658991658</v>
      </c>
    </row>
    <row r="10763">
      <c r="A10763" s="3" t="n">
        <v>45371.46598203704</v>
      </c>
      <c r="B10763" t="n">
        <v>0.335191297</v>
      </c>
      <c r="C10763" t="n">
        <v>-2.100266959708164</v>
      </c>
      <c r="D10763" t="n">
        <v>0.6057371572</v>
      </c>
      <c r="E10763" t="n">
        <v>0.2582439092504669</v>
      </c>
      <c r="F10763" t="n">
        <v>-11.46104166165</v>
      </c>
      <c r="G10763" t="n">
        <v>-10.84929796561402</v>
      </c>
    </row>
    <row r="10764">
      <c r="A10764" s="3" t="n">
        <v>45371.46598260417</v>
      </c>
      <c r="B10764" t="n">
        <v>-4.16830677585</v>
      </c>
      <c r="C10764" t="n">
        <v>-2.615270545160497</v>
      </c>
      <c r="D10764" t="n">
        <v>-0.28969824765</v>
      </c>
      <c r="E10764" t="n">
        <v>-0.09855322072680681</v>
      </c>
      <c r="F10764" t="n">
        <v>-11.22162210855</v>
      </c>
      <c r="G10764" t="n">
        <v>-10.6519136004991</v>
      </c>
    </row>
    <row r="10765">
      <c r="A10765" s="3" t="n">
        <v>45371.46598318287</v>
      </c>
      <c r="B10765" t="n">
        <v>-2.2122429469</v>
      </c>
      <c r="C10765" t="n">
        <v>-2.269115276304552</v>
      </c>
      <c r="D10765" t="n">
        <v>-0.3447625874</v>
      </c>
      <c r="E10765" t="n">
        <v>0.1710827926589749</v>
      </c>
      <c r="F10765" t="n">
        <v>-10.68292321075</v>
      </c>
      <c r="G10765" t="n">
        <v>-10.68560534095469</v>
      </c>
    </row>
    <row r="10766">
      <c r="A10766" s="3" t="n">
        <v>45371.46598373842</v>
      </c>
      <c r="B10766" t="n">
        <v>-2.6575629234</v>
      </c>
      <c r="C10766" t="n">
        <v>-2.392302687534738</v>
      </c>
      <c r="D10766" t="n">
        <v>-0.55545846265</v>
      </c>
      <c r="E10766" t="n">
        <v>-0.09039392791153879</v>
      </c>
      <c r="F10766" t="n">
        <v>-11.49934643655</v>
      </c>
      <c r="G10766" t="n">
        <v>-10.6096542768421</v>
      </c>
    </row>
    <row r="10767">
      <c r="A10767" s="3" t="n">
        <v>45371.46598430556</v>
      </c>
      <c r="B10767" t="n">
        <v>-2.95204681625</v>
      </c>
      <c r="C10767" t="n">
        <v>-2.091888263101055</v>
      </c>
      <c r="D10767" t="n">
        <v>0.59854888275</v>
      </c>
      <c r="E10767" t="n">
        <v>-0.1008030353958044</v>
      </c>
      <c r="F10767" t="n">
        <v>-8.59039984705</v>
      </c>
      <c r="G10767" t="n">
        <v>-10.92158301135726</v>
      </c>
    </row>
    <row r="10768">
      <c r="A10768" s="3" t="n">
        <v>45371.46598486111</v>
      </c>
      <c r="B10768" t="n">
        <v>-0.7733229990499999</v>
      </c>
      <c r="C10768" t="n">
        <v>-1.831606330818536</v>
      </c>
      <c r="D10768" t="n">
        <v>-0.7014990944499999</v>
      </c>
      <c r="E10768" t="n">
        <v>0.03120686335780892</v>
      </c>
      <c r="F10768" t="n">
        <v>-11.5783586156</v>
      </c>
      <c r="G10768" t="n">
        <v>-10.76040744972392</v>
      </c>
    </row>
    <row r="10769">
      <c r="A10769" s="3" t="n">
        <v>45371.46598541667</v>
      </c>
      <c r="B10769" t="n">
        <v>-0.2442051983</v>
      </c>
      <c r="C10769" t="n">
        <v>-1.076389653692544</v>
      </c>
      <c r="D10769" t="n">
        <v>1.4365173186</v>
      </c>
      <c r="E10769" t="n">
        <v>0.1524913958794877</v>
      </c>
      <c r="F10769" t="n">
        <v>-11.4754084039</v>
      </c>
      <c r="G10769" t="n">
        <v>-10.73917794979782</v>
      </c>
    </row>
    <row r="10770">
      <c r="A10770" s="3" t="n">
        <v>45371.46598599537</v>
      </c>
      <c r="B10770" t="n">
        <v>-2.98078030075</v>
      </c>
      <c r="C10770" t="n">
        <v>-1.25279085095688</v>
      </c>
      <c r="D10770" t="n">
        <v>-0.7422064986</v>
      </c>
      <c r="E10770" t="n">
        <v>0.03222302888799544</v>
      </c>
      <c r="F10770" t="n">
        <v>-10.26633671875</v>
      </c>
      <c r="G10770" t="n">
        <v>-10.90402650189432</v>
      </c>
    </row>
    <row r="10771">
      <c r="A10771" s="3" t="n">
        <v>45371.4659865625</v>
      </c>
      <c r="B10771" t="n">
        <v>0.4405343312999999</v>
      </c>
      <c r="C10771" t="n">
        <v>-1.182840885161192</v>
      </c>
      <c r="D10771" t="n">
        <v>0.28491260245</v>
      </c>
      <c r="E10771" t="n">
        <v>-0.04115418963776235</v>
      </c>
      <c r="F10771" t="n">
        <v>-12.2176149025</v>
      </c>
      <c r="G10771" t="n">
        <v>-11.07168067026378</v>
      </c>
    </row>
    <row r="10772">
      <c r="A10772" s="3" t="n">
        <v>45371.46598711806</v>
      </c>
      <c r="B10772" t="n">
        <v>-0.7805112734999999</v>
      </c>
      <c r="C10772" t="n">
        <v>-1.28246024190047</v>
      </c>
      <c r="D10772" t="n">
        <v>-0.19153368115</v>
      </c>
      <c r="E10772" t="n">
        <v>-0.2224604263513993</v>
      </c>
      <c r="F10772" t="n">
        <v>-10.0532480209</v>
      </c>
      <c r="G10772" t="n">
        <v>-11.22972464166378</v>
      </c>
    </row>
    <row r="10773">
      <c r="A10773" s="3" t="n">
        <v>45371.46598824074</v>
      </c>
      <c r="B10773" t="n">
        <v>-2.08774752515</v>
      </c>
      <c r="C10773" t="n">
        <v>-1.176926172229724</v>
      </c>
      <c r="D10773" t="n">
        <v>-0.6440419320999999</v>
      </c>
      <c r="E10773" t="n">
        <v>-0.3398316483365976</v>
      </c>
      <c r="F10773" t="n">
        <v>-10.78108777725</v>
      </c>
      <c r="G10773" t="n">
        <v>-11.03259753538127</v>
      </c>
    </row>
    <row r="10774">
      <c r="A10774" s="3" t="n">
        <v>45371.46598827546</v>
      </c>
      <c r="B10774" t="n">
        <v>-2.4588409678</v>
      </c>
      <c r="C10774" t="n">
        <v>-0.8629896575681841</v>
      </c>
      <c r="D10774" t="n">
        <v>-0.8116375806</v>
      </c>
      <c r="E10774" t="n">
        <v>-0.4758431860546634</v>
      </c>
      <c r="F10774" t="n">
        <v>-11.73398034445</v>
      </c>
      <c r="G10774" t="n">
        <v>-10.92815659858464</v>
      </c>
    </row>
    <row r="10775">
      <c r="A10775" s="3" t="n">
        <v>45371.46598881944</v>
      </c>
      <c r="B10775" t="n">
        <v>-0.18674803595</v>
      </c>
      <c r="C10775" t="n">
        <v>-0.6409373615876475</v>
      </c>
      <c r="D10775" t="n">
        <v>0.0335191297</v>
      </c>
      <c r="E10775" t="n">
        <v>-0.4052340030731946</v>
      </c>
      <c r="F10775" t="n">
        <v>-10.98698820065</v>
      </c>
      <c r="G10775" t="n">
        <v>-10.90795974576134</v>
      </c>
    </row>
    <row r="10776">
      <c r="A10776" s="3" t="n">
        <v>45371.465989375</v>
      </c>
      <c r="B10776" t="n">
        <v>-0.138862164</v>
      </c>
      <c r="C10776" t="n">
        <v>-0.8036146207931257</v>
      </c>
      <c r="D10776" t="n">
        <v>-0.6009417053499999</v>
      </c>
      <c r="E10776" t="n">
        <v>-0.6591539111720297</v>
      </c>
      <c r="F10776" t="n">
        <v>-10.22563912125</v>
      </c>
      <c r="G10776" t="n">
        <v>-10.48005146490667</v>
      </c>
    </row>
    <row r="10777">
      <c r="A10777" s="3" t="n">
        <v>45371.46598994213</v>
      </c>
      <c r="B10777" t="n">
        <v>1.28089558975</v>
      </c>
      <c r="C10777" t="n">
        <v>-0.5352243262692323</v>
      </c>
      <c r="D10777" t="n">
        <v>-0.7661445312499999</v>
      </c>
      <c r="E10777" t="n">
        <v>-0.7129814700558295</v>
      </c>
      <c r="F10777" t="n">
        <v>-11.17853168845</v>
      </c>
      <c r="G10777" t="n">
        <v>-10.574402890428</v>
      </c>
    </row>
    <row r="10778">
      <c r="A10778" s="3" t="n">
        <v>45371.46599050926</v>
      </c>
      <c r="B10778" t="n">
        <v>-0.9888045194999999</v>
      </c>
      <c r="C10778" t="n">
        <v>-0.1213349601904431</v>
      </c>
      <c r="D10778" t="n">
        <v>-0.04549304934999999</v>
      </c>
      <c r="E10778" t="n">
        <v>-0.6057880191959224</v>
      </c>
      <c r="F10778" t="n">
        <v>-9.62468760925</v>
      </c>
      <c r="G10778" t="n">
        <v>-10.62025519691413</v>
      </c>
    </row>
    <row r="10779">
      <c r="A10779" s="3" t="n">
        <v>45371.46599107639</v>
      </c>
      <c r="B10779" t="n">
        <v>-1.50835102985</v>
      </c>
      <c r="C10779" t="n">
        <v>0.03922630282878814</v>
      </c>
      <c r="D10779" t="n">
        <v>-1.5011627554</v>
      </c>
      <c r="E10779" t="n">
        <v>-0.5957926654762253</v>
      </c>
      <c r="F10779" t="n">
        <v>-10.53448975635</v>
      </c>
      <c r="G10779" t="n">
        <v>-10.55397042655213</v>
      </c>
    </row>
    <row r="10780">
      <c r="A10780" s="3" t="n">
        <v>45371.46599163194</v>
      </c>
      <c r="B10780" t="n">
        <v>0.11970977655</v>
      </c>
      <c r="C10780" t="n">
        <v>-0.02099697488228444</v>
      </c>
      <c r="D10780" t="n">
        <v>-0.9385258249499999</v>
      </c>
      <c r="E10780" t="n">
        <v>-0.5430646629365982</v>
      </c>
      <c r="F10780" t="n">
        <v>-9.976638471099999</v>
      </c>
      <c r="G10780" t="n">
        <v>-10.69471418722998</v>
      </c>
    </row>
    <row r="10781">
      <c r="A10781" s="3" t="n">
        <v>45371.46599219908</v>
      </c>
      <c r="B10781" t="n">
        <v>0.1771669389</v>
      </c>
      <c r="C10781" t="n">
        <v>-0.1371308673775062</v>
      </c>
      <c r="D10781" t="n">
        <v>-0.1723812937</v>
      </c>
      <c r="E10781" t="n">
        <v>-0.6561667232884634</v>
      </c>
      <c r="F10781" t="n">
        <v>-11.8919948959</v>
      </c>
      <c r="G10781" t="n">
        <v>-10.44175896546367</v>
      </c>
    </row>
    <row r="10782">
      <c r="A10782" s="3" t="n">
        <v>45371.46599276621</v>
      </c>
      <c r="B10782" t="n">
        <v>1.10851429605</v>
      </c>
      <c r="C10782" t="n">
        <v>0.004389904582750556</v>
      </c>
      <c r="D10782" t="n">
        <v>0.1292908736</v>
      </c>
      <c r="E10782" t="n">
        <v>-0.6865649609187665</v>
      </c>
      <c r="F10782" t="n">
        <v>-11.3413318851</v>
      </c>
      <c r="G10782" t="n">
        <v>-10.47023775137555</v>
      </c>
    </row>
    <row r="10783">
      <c r="A10783" s="3" t="n">
        <v>45371.46599332176</v>
      </c>
      <c r="B10783" t="n">
        <v>0.1723812937</v>
      </c>
      <c r="C10783" t="n">
        <v>0.3663440751972038</v>
      </c>
      <c r="D10783" t="n">
        <v>-0.8307899680499999</v>
      </c>
      <c r="E10783" t="n">
        <v>-0.7299440942810045</v>
      </c>
      <c r="F10783" t="n">
        <v>-9.5720160921</v>
      </c>
      <c r="G10783" t="n">
        <v>-10.61724999588325</v>
      </c>
    </row>
    <row r="10784">
      <c r="A10784" s="3" t="n">
        <v>45371.46599388889</v>
      </c>
      <c r="B10784" t="n">
        <v>0.2106860686</v>
      </c>
      <c r="C10784" t="n">
        <v>0.5954066857903281</v>
      </c>
      <c r="D10784" t="n">
        <v>-0.6703727873499999</v>
      </c>
      <c r="E10784" t="n">
        <v>-0.4542651728747097</v>
      </c>
      <c r="F10784" t="n">
        <v>-9.99579085855</v>
      </c>
      <c r="G10784" t="n">
        <v>-10.41605959903942</v>
      </c>
    </row>
    <row r="10785">
      <c r="A10785" s="3" t="n">
        <v>45371.4659944676</v>
      </c>
      <c r="B10785" t="n">
        <v>-0.34955803925</v>
      </c>
      <c r="C10785" t="n">
        <v>0.734069265032403</v>
      </c>
      <c r="D10785" t="n">
        <v>-1.89620403735</v>
      </c>
      <c r="E10785" t="n">
        <v>-0.5287083216790224</v>
      </c>
      <c r="F10785" t="n">
        <v>-9.162608067899999</v>
      </c>
      <c r="G10785" t="n">
        <v>-10.29990547604245</v>
      </c>
    </row>
    <row r="10786">
      <c r="A10786" s="3" t="n">
        <v>45371.46599502315</v>
      </c>
      <c r="B10786" t="n">
        <v>1.7980492775</v>
      </c>
      <c r="C10786" t="n">
        <v>0.7655792201672514</v>
      </c>
      <c r="D10786" t="n">
        <v>0.0957717439</v>
      </c>
      <c r="E10786" t="n">
        <v>-0.8581701577093264</v>
      </c>
      <c r="F10786" t="n">
        <v>-12.0883240289</v>
      </c>
      <c r="G10786" t="n">
        <v>-10.03998179508581</v>
      </c>
    </row>
    <row r="10787">
      <c r="A10787" s="3" t="n">
        <v>45371.46599559028</v>
      </c>
      <c r="B10787" t="n">
        <v>0.7876897413</v>
      </c>
      <c r="C10787" t="n">
        <v>1.101102640285784</v>
      </c>
      <c r="D10787" t="n">
        <v>-0.29687671545</v>
      </c>
      <c r="E10787" t="n">
        <v>-0.8403173456885805</v>
      </c>
      <c r="F10787" t="n">
        <v>-9.955093261049999</v>
      </c>
      <c r="G10787" t="n">
        <v>-10.08098973076856</v>
      </c>
    </row>
    <row r="10788">
      <c r="A10788" s="3" t="n">
        <v>45371.46599614583</v>
      </c>
      <c r="B10788" t="n">
        <v>1.96084947415</v>
      </c>
      <c r="C10788" t="n">
        <v>1.61466181363194</v>
      </c>
      <c r="D10788" t="n">
        <v>-0.01675956485</v>
      </c>
      <c r="E10788" t="n">
        <v>-0.5160232484590923</v>
      </c>
      <c r="F10788" t="n">
        <v>-9.74919283765</v>
      </c>
      <c r="G10788" t="n">
        <v>-10.47464361176646</v>
      </c>
    </row>
    <row r="10789">
      <c r="A10789" s="3" t="n">
        <v>45371.46599671296</v>
      </c>
      <c r="B10789" t="n">
        <v>1.79086100305</v>
      </c>
      <c r="C10789" t="n">
        <v>1.820602789472733</v>
      </c>
      <c r="D10789" t="n">
        <v>-1.48679601315</v>
      </c>
      <c r="E10789" t="n">
        <v>-0.2316727110678328</v>
      </c>
      <c r="F10789" t="n">
        <v>-10.30703431625</v>
      </c>
      <c r="G10789" t="n">
        <v>-10.32330114837101</v>
      </c>
    </row>
    <row r="10790">
      <c r="A10790" s="3" t="n">
        <v>45371.46599729166</v>
      </c>
      <c r="B10790" t="n">
        <v>1.03908321405</v>
      </c>
      <c r="C10790" t="n">
        <v>1.942355618106066</v>
      </c>
      <c r="D10790" t="n">
        <v>-1.2282240726</v>
      </c>
      <c r="E10790" t="n">
        <v>-0.1211155335392777</v>
      </c>
      <c r="F10790" t="n">
        <v>-10.2184508468</v>
      </c>
      <c r="G10790" t="n">
        <v>-10.38311133523791</v>
      </c>
    </row>
    <row r="10791">
      <c r="A10791" s="3" t="n">
        <v>45371.46599784722</v>
      </c>
      <c r="B10791" t="n">
        <v>3.2656929032</v>
      </c>
      <c r="C10791" t="n">
        <v>1.969931323563642</v>
      </c>
      <c r="D10791" t="n">
        <v>1.0941475538</v>
      </c>
      <c r="E10791" t="n">
        <v>-0.4088946495013999</v>
      </c>
      <c r="F10791" t="n">
        <v>-10.488996707</v>
      </c>
      <c r="G10791" t="n">
        <v>-10.24455374887101</v>
      </c>
    </row>
    <row r="10792">
      <c r="A10792" s="3" t="n">
        <v>45371.46599840277</v>
      </c>
      <c r="B10792" t="n">
        <v>1.6376320968</v>
      </c>
      <c r="C10792" t="n">
        <v>1.86863386384884</v>
      </c>
      <c r="D10792" t="n">
        <v>0.5961560601499999</v>
      </c>
      <c r="E10792" t="n">
        <v>-0.2754395842839169</v>
      </c>
      <c r="F10792" t="n">
        <v>-11.1306458165</v>
      </c>
      <c r="G10792" t="n">
        <v>-10.22811256868581</v>
      </c>
    </row>
    <row r="10793">
      <c r="A10793" s="3" t="n">
        <v>45371.46599953704</v>
      </c>
      <c r="B10793" t="n">
        <v>0.9145877922999999</v>
      </c>
      <c r="C10793" t="n">
        <v>1.84168980723229</v>
      </c>
      <c r="D10793" t="n">
        <v>-0.39264845935</v>
      </c>
      <c r="E10793" t="n">
        <v>-0.135527194360956</v>
      </c>
      <c r="F10793" t="n">
        <v>-9.04050546875</v>
      </c>
      <c r="G10793" t="n">
        <v>-10.39536082403884</v>
      </c>
    </row>
    <row r="10794">
      <c r="A10794" s="3" t="n">
        <v>45371.46600010417</v>
      </c>
      <c r="B10794" t="n">
        <v>1.630453629</v>
      </c>
      <c r="C10794" t="n">
        <v>1.16157423883357</v>
      </c>
      <c r="D10794" t="n">
        <v>-1.34793384915</v>
      </c>
      <c r="E10794" t="n">
        <v>-0.179220277679138</v>
      </c>
      <c r="F10794" t="n">
        <v>-11.171343414</v>
      </c>
      <c r="G10794" t="n">
        <v>-10.21127123603383</v>
      </c>
    </row>
    <row r="10795">
      <c r="A10795" s="3" t="n">
        <v>45371.46600065972</v>
      </c>
      <c r="B10795" t="n">
        <v>1.40540081815</v>
      </c>
      <c r="C10795" t="n">
        <v>0.2841127089842665</v>
      </c>
      <c r="D10795" t="n">
        <v>-0.6584086743500001</v>
      </c>
      <c r="E10795" t="n">
        <v>-0.5253911137347335</v>
      </c>
      <c r="F10795" t="n">
        <v>-9.943119341399999</v>
      </c>
      <c r="G10795" t="n">
        <v>-10.26148846186157</v>
      </c>
    </row>
    <row r="10796">
      <c r="A10796" s="3" t="n">
        <v>45371.46600122685</v>
      </c>
      <c r="B10796" t="n">
        <v>-0.8307899680499999</v>
      </c>
      <c r="C10796" t="n">
        <v>-0.5172590006557125</v>
      </c>
      <c r="D10796" t="n">
        <v>0.49799149365</v>
      </c>
      <c r="E10796" t="n">
        <v>-0.9444202845203991</v>
      </c>
      <c r="F10796" t="n">
        <v>-9.203315472049999</v>
      </c>
      <c r="G10796" t="n">
        <v>-10.24446066570364</v>
      </c>
    </row>
    <row r="10797">
      <c r="A10797" s="3" t="n">
        <v>45371.46600179398</v>
      </c>
      <c r="B10797" t="n">
        <v>0.05267151714999999</v>
      </c>
      <c r="C10797" t="n">
        <v>-0.8297389877693496</v>
      </c>
      <c r="D10797" t="n">
        <v>-0.7493849664</v>
      </c>
      <c r="E10797" t="n">
        <v>-0.6168772144287896</v>
      </c>
      <c r="F10797" t="n">
        <v>-11.73158752185</v>
      </c>
      <c r="G10797" t="n">
        <v>-10.01581066590889</v>
      </c>
    </row>
    <row r="10798">
      <c r="A10798" s="3" t="n">
        <v>45371.46600236111</v>
      </c>
      <c r="B10798" t="n">
        <v>-4.3526619892</v>
      </c>
      <c r="C10798" t="n">
        <v>-1.134841128058977</v>
      </c>
      <c r="D10798" t="n">
        <v>-1.7094560014</v>
      </c>
      <c r="E10798" t="n">
        <v>-0.3361976101615394</v>
      </c>
      <c r="F10798" t="n">
        <v>-9.169796342349999</v>
      </c>
      <c r="G10798" t="n">
        <v>-10.08841747949688</v>
      </c>
    </row>
    <row r="10799">
      <c r="A10799" s="3" t="n">
        <v>45371.46600347223</v>
      </c>
      <c r="B10799" t="n">
        <v>-1.41497210855</v>
      </c>
      <c r="C10799" t="n">
        <v>-1.73396524283835</v>
      </c>
      <c r="D10799" t="n">
        <v>-0.3782817171</v>
      </c>
      <c r="E10799" t="n">
        <v>-0.1757358537797208</v>
      </c>
      <c r="F10799" t="n">
        <v>-10.9007975538</v>
      </c>
      <c r="G10799" t="n">
        <v>-10.08828363815481</v>
      </c>
    </row>
    <row r="10800">
      <c r="A10800" s="3" t="n">
        <v>45371.46600350695</v>
      </c>
      <c r="B10800" t="n">
        <v>-0.08619064685</v>
      </c>
      <c r="C10800" t="n">
        <v>-2.049072909246859</v>
      </c>
      <c r="D10800" t="n">
        <v>0.5075725906999999</v>
      </c>
      <c r="E10800" t="n">
        <v>-0.02328745628869469</v>
      </c>
      <c r="F10800" t="n">
        <v>-9.593561302149999</v>
      </c>
      <c r="G10800" t="n">
        <v>-10.26580578809059</v>
      </c>
    </row>
    <row r="10801">
      <c r="A10801" s="3" t="n">
        <v>45371.46600405093</v>
      </c>
      <c r="B10801" t="n">
        <v>-1.1947049429</v>
      </c>
      <c r="C10801" t="n">
        <v>-1.512202163025179</v>
      </c>
      <c r="D10801" t="n">
        <v>1.58017493445</v>
      </c>
      <c r="E10801" t="n">
        <v>0.1969404141833338</v>
      </c>
      <c r="F10801" t="n">
        <v>-9.299077409300001</v>
      </c>
      <c r="G10801" t="n">
        <v>-10.38487950395003</v>
      </c>
    </row>
    <row r="10802">
      <c r="A10802" s="3" t="n">
        <v>45371.46600461806</v>
      </c>
      <c r="B10802" t="n">
        <v>-1.9153564248</v>
      </c>
      <c r="C10802" t="n">
        <v>-1.283402091768302</v>
      </c>
      <c r="D10802" t="n">
        <v>-0.6416491095</v>
      </c>
      <c r="E10802" t="n">
        <v>0.4206164079482529</v>
      </c>
      <c r="F10802" t="n">
        <v>-11.3030271102</v>
      </c>
      <c r="G10802" t="n">
        <v>-10.33517761872276</v>
      </c>
    </row>
    <row r="10803">
      <c r="A10803" s="3" t="n">
        <v>45371.46600517361</v>
      </c>
      <c r="B10803" t="n">
        <v>-2.9017681217</v>
      </c>
      <c r="C10803" t="n">
        <v>-1.275515899296973</v>
      </c>
      <c r="D10803" t="n">
        <v>0.09816456649999999</v>
      </c>
      <c r="E10803" t="n">
        <v>0.3665046162297213</v>
      </c>
      <c r="F10803" t="n">
        <v>-11.38203928925</v>
      </c>
      <c r="G10803" t="n">
        <v>-10.43739733786471</v>
      </c>
    </row>
    <row r="10804">
      <c r="A10804" s="3" t="n">
        <v>45371.46600574074</v>
      </c>
      <c r="B10804" t="n">
        <v>-0.7422064986</v>
      </c>
      <c r="C10804" t="n">
        <v>-1.402387182028558</v>
      </c>
      <c r="D10804" t="n">
        <v>0.9792332290999999</v>
      </c>
      <c r="E10804" t="n">
        <v>0.1769886133134037</v>
      </c>
      <c r="F10804" t="n">
        <v>-10.0436767305</v>
      </c>
      <c r="G10804" t="n">
        <v>-10.78852000640586</v>
      </c>
    </row>
    <row r="10805">
      <c r="A10805" s="3" t="n">
        <v>45371.46600629629</v>
      </c>
      <c r="B10805" t="n">
        <v>0.821208871</v>
      </c>
      <c r="C10805" t="n">
        <v>-1.69868240199441</v>
      </c>
      <c r="D10805" t="n">
        <v>0.0622526142</v>
      </c>
      <c r="E10805" t="n">
        <v>0.09723787236398625</v>
      </c>
      <c r="F10805" t="n">
        <v>-10.87446669855</v>
      </c>
      <c r="G10805" t="n">
        <v>-10.90705858549024</v>
      </c>
    </row>
    <row r="10806">
      <c r="A10806" s="3" t="n">
        <v>45371.46600743056</v>
      </c>
      <c r="B10806" t="n">
        <v>-3.05499702795</v>
      </c>
      <c r="C10806" t="n">
        <v>-1.528605831059678</v>
      </c>
      <c r="D10806" t="n">
        <v>-0.8523351781</v>
      </c>
      <c r="E10806" t="n">
        <v>0.07147120808986029</v>
      </c>
      <c r="F10806" t="n">
        <v>-10.63504714545</v>
      </c>
      <c r="G10806" t="n">
        <v>-11.08781713565994</v>
      </c>
    </row>
    <row r="10807">
      <c r="A10807" s="3" t="n">
        <v>45371.4660074537</v>
      </c>
      <c r="B10807" t="n">
        <v>-3.21780703125</v>
      </c>
      <c r="C10807" t="n">
        <v>-1.551555723710727</v>
      </c>
      <c r="D10807" t="n">
        <v>-0.1101286795</v>
      </c>
      <c r="E10807" t="n">
        <v>0.193626063654546</v>
      </c>
      <c r="F10807" t="n">
        <v>-10.51054191705</v>
      </c>
      <c r="G10807" t="n">
        <v>-11.03665705415411</v>
      </c>
    </row>
    <row r="10808">
      <c r="A10808" s="3" t="n">
        <v>45371.46600799768</v>
      </c>
      <c r="B10808" t="n">
        <v>0.46447236395</v>
      </c>
      <c r="C10808" t="n">
        <v>-1.563186113439515</v>
      </c>
      <c r="D10808" t="n">
        <v>0.97683059985</v>
      </c>
      <c r="E10808" t="n">
        <v>0.02204532634067605</v>
      </c>
      <c r="F10808" t="n">
        <v>-13.1417739852</v>
      </c>
      <c r="G10808" t="n">
        <v>-10.95113517968733</v>
      </c>
    </row>
    <row r="10809">
      <c r="A10809" s="3" t="n">
        <v>45371.46600856481</v>
      </c>
      <c r="B10809" t="n">
        <v>-3.38779550235</v>
      </c>
      <c r="C10809" t="n">
        <v>-2.324257497771452</v>
      </c>
      <c r="D10809" t="n">
        <v>0.3687104267</v>
      </c>
      <c r="E10809" t="n">
        <v>-0.1164783367893943</v>
      </c>
      <c r="F10809" t="n">
        <v>-9.241620246949999</v>
      </c>
      <c r="G10809" t="n">
        <v>-10.94708318163208</v>
      </c>
    </row>
    <row r="10810">
      <c r="A10810" s="3" t="n">
        <v>45371.46600913195</v>
      </c>
      <c r="B10810" t="n">
        <v>-1.1492217002</v>
      </c>
      <c r="C10810" t="n">
        <v>-2.493152698841382</v>
      </c>
      <c r="D10810" t="n">
        <v>-0.3423697648</v>
      </c>
      <c r="E10810" t="n">
        <v>0.02071079900501173</v>
      </c>
      <c r="F10810" t="n">
        <v>-12.03804533435</v>
      </c>
      <c r="G10810" t="n">
        <v>-10.72391893955376</v>
      </c>
    </row>
    <row r="10811">
      <c r="A10811" s="3" t="n">
        <v>45371.4660096875</v>
      </c>
      <c r="B10811" t="n">
        <v>-2.7198155376</v>
      </c>
      <c r="C10811" t="n">
        <v>-2.36499402470024</v>
      </c>
      <c r="D10811" t="n">
        <v>-0.5770036727</v>
      </c>
      <c r="E10811" t="n">
        <v>-0.03071751380874135</v>
      </c>
      <c r="F10811" t="n">
        <v>-10.2423986861</v>
      </c>
      <c r="G10811" t="n">
        <v>-10.67937167187532</v>
      </c>
    </row>
    <row r="10812">
      <c r="A10812" s="3" t="n">
        <v>45371.46601081018</v>
      </c>
      <c r="B10812" t="n">
        <v>-2.23139533435</v>
      </c>
      <c r="C10812" t="n">
        <v>-1.936152511942896</v>
      </c>
      <c r="D10812" t="n">
        <v>-0.1628100033</v>
      </c>
      <c r="E10812" t="n">
        <v>-0.07423222582167849</v>
      </c>
      <c r="F10812" t="n">
        <v>-9.591168479549999</v>
      </c>
      <c r="G10812" t="n">
        <v>-10.79448935312171</v>
      </c>
    </row>
    <row r="10813">
      <c r="A10813" s="3" t="n">
        <v>45371.46601084491</v>
      </c>
      <c r="B10813" t="n">
        <v>-3.85706331815</v>
      </c>
      <c r="C10813" t="n">
        <v>-1.886711337305949</v>
      </c>
      <c r="D10813" t="n">
        <v>-0.05745716234999999</v>
      </c>
      <c r="E10813" t="n">
        <v>-0.2998622803215626</v>
      </c>
      <c r="F10813" t="n">
        <v>-10.8696712467</v>
      </c>
      <c r="G10813" t="n">
        <v>-10.59664080657346</v>
      </c>
    </row>
    <row r="10814">
      <c r="A10814" s="3" t="n">
        <v>45371.46601138889</v>
      </c>
      <c r="B10814" t="n">
        <v>-0.1340765188</v>
      </c>
      <c r="C10814" t="n">
        <v>-1.213812731808861</v>
      </c>
      <c r="D10814" t="n">
        <v>0.2442051983</v>
      </c>
      <c r="E10814" t="n">
        <v>-0.1547825859249422</v>
      </c>
      <c r="F10814" t="n">
        <v>-11.0372668952</v>
      </c>
      <c r="G10814" t="n">
        <v>-10.95404112553336</v>
      </c>
    </row>
    <row r="10815">
      <c r="A10815" s="3" t="n">
        <v>45371.46601194445</v>
      </c>
      <c r="B10815" t="n">
        <v>-1.03429756885</v>
      </c>
      <c r="C10815" t="n">
        <v>-1.095156358627859</v>
      </c>
      <c r="D10815" t="n">
        <v>-0.4381415087</v>
      </c>
      <c r="E10815" t="n">
        <v>0.009351132250466188</v>
      </c>
      <c r="F10815" t="n">
        <v>-11.6765231821</v>
      </c>
      <c r="G10815" t="n">
        <v>-10.85607385785889</v>
      </c>
    </row>
    <row r="10816">
      <c r="A10816" s="3" t="n">
        <v>45371.46601251158</v>
      </c>
      <c r="B10816" t="n">
        <v>2.0805592507</v>
      </c>
      <c r="C10816" t="n">
        <v>-0.3615928104205137</v>
      </c>
      <c r="D10816" t="n">
        <v>0.56502975305</v>
      </c>
      <c r="E10816" t="n">
        <v>0.1724530262587418</v>
      </c>
      <c r="F10816" t="n">
        <v>-11.5376610181</v>
      </c>
      <c r="G10816" t="n">
        <v>-10.96457762803033</v>
      </c>
    </row>
    <row r="10817">
      <c r="A10817" s="3" t="n">
        <v>45371.4660130787</v>
      </c>
      <c r="B10817" t="n">
        <v>-1.8004421001</v>
      </c>
      <c r="C10817" t="n">
        <v>0.084593785912005</v>
      </c>
      <c r="D10817" t="n">
        <v>-0.7757256283</v>
      </c>
      <c r="E10817" t="n">
        <v>0.1953849971997674</v>
      </c>
      <c r="F10817" t="n">
        <v>-9.792283257749999</v>
      </c>
      <c r="G10817" t="n">
        <v>-11.12136746833721</v>
      </c>
    </row>
    <row r="10818">
      <c r="A10818" s="3" t="n">
        <v>45371.46601364583</v>
      </c>
      <c r="B10818" t="n">
        <v>-0.39025563675</v>
      </c>
      <c r="C10818" t="n">
        <v>0.1490927173044294</v>
      </c>
      <c r="D10818" t="n">
        <v>0.8690947429499999</v>
      </c>
      <c r="E10818" t="n">
        <v>0.09339988330011681</v>
      </c>
      <c r="F10818" t="n">
        <v>-11.171343414</v>
      </c>
      <c r="G10818" t="n">
        <v>-10.84879101438546</v>
      </c>
    </row>
    <row r="10819">
      <c r="A10819" s="3" t="n">
        <v>45371.46601420139</v>
      </c>
      <c r="B10819" t="n">
        <v>-0.09097629205</v>
      </c>
      <c r="C10819" t="n">
        <v>-0.03537804992843843</v>
      </c>
      <c r="D10819" t="n">
        <v>0.1723812937</v>
      </c>
      <c r="E10819" t="n">
        <v>0.003063492307109533</v>
      </c>
      <c r="F10819" t="n">
        <v>-10.9031903764</v>
      </c>
      <c r="G10819" t="n">
        <v>-10.99906768465831</v>
      </c>
    </row>
    <row r="10820">
      <c r="A10820" s="3" t="n">
        <v>45371.46601476852</v>
      </c>
      <c r="B10820" t="n">
        <v>1.434124496</v>
      </c>
      <c r="C10820" t="n">
        <v>0.1029774371548955</v>
      </c>
      <c r="D10820" t="n">
        <v>0.2011147782</v>
      </c>
      <c r="E10820" t="n">
        <v>-0.03972993945536139</v>
      </c>
      <c r="F10820" t="n">
        <v>-10.40041323755</v>
      </c>
      <c r="G10820" t="n">
        <v>-10.89385094812346</v>
      </c>
    </row>
    <row r="10821">
      <c r="A10821" s="3" t="n">
        <v>45371.46601533565</v>
      </c>
      <c r="B10821" t="n">
        <v>-0.4716606384</v>
      </c>
      <c r="C10821" t="n">
        <v>-0.2394271652548958</v>
      </c>
      <c r="D10821" t="n">
        <v>-0.62967518985</v>
      </c>
      <c r="E10821" t="n">
        <v>-0.3137337524575767</v>
      </c>
      <c r="F10821" t="n">
        <v>-11.8896020733</v>
      </c>
      <c r="G10821" t="n">
        <v>-10.77715560777124</v>
      </c>
    </row>
    <row r="10822">
      <c r="A10822" s="3" t="n">
        <v>45371.46601590278</v>
      </c>
      <c r="B10822" t="n">
        <v>-0.9337401797499999</v>
      </c>
      <c r="C10822" t="n">
        <v>0.1929299743791381</v>
      </c>
      <c r="D10822" t="n">
        <v>-0.8738803881499999</v>
      </c>
      <c r="E10822" t="n">
        <v>-0.3406840496695813</v>
      </c>
      <c r="F10822" t="n">
        <v>-10.2447915087</v>
      </c>
      <c r="G10822" t="n">
        <v>-10.88220556267812</v>
      </c>
    </row>
    <row r="10823">
      <c r="A10823" s="3" t="n">
        <v>45371.46601645833</v>
      </c>
      <c r="B10823" t="n">
        <v>1.3311742843</v>
      </c>
      <c r="C10823" t="n">
        <v>0.2087570845434738</v>
      </c>
      <c r="D10823" t="n">
        <v>-0.3088506351</v>
      </c>
      <c r="E10823" t="n">
        <v>-0.6995970386771581</v>
      </c>
      <c r="F10823" t="n">
        <v>-11.92791665485</v>
      </c>
      <c r="G10823" t="n">
        <v>-10.66621974268115</v>
      </c>
    </row>
    <row r="10824">
      <c r="A10824" s="3" t="n">
        <v>45371.46601703703</v>
      </c>
      <c r="B10824" t="n">
        <v>-0.11253130875</v>
      </c>
      <c r="C10824" t="n">
        <v>0.3318594133696979</v>
      </c>
      <c r="D10824" t="n">
        <v>-0.6153084475999999</v>
      </c>
      <c r="E10824" t="n">
        <v>-0.7775456419589766</v>
      </c>
      <c r="F10824" t="n">
        <v>-9.260772634399999</v>
      </c>
      <c r="G10824" t="n">
        <v>-10.74665114286227</v>
      </c>
    </row>
    <row r="10825">
      <c r="A10825" s="3" t="n">
        <v>45371.46601759259</v>
      </c>
      <c r="B10825" t="n">
        <v>-0.5793964953</v>
      </c>
      <c r="C10825" t="n">
        <v>0.526007743999885</v>
      </c>
      <c r="D10825" t="n">
        <v>-1.00556408435</v>
      </c>
      <c r="E10825" t="n">
        <v>-0.7966436470771584</v>
      </c>
      <c r="F10825" t="n">
        <v>-10.19451281415</v>
      </c>
      <c r="G10825" t="n">
        <v>-10.701032070059</v>
      </c>
    </row>
    <row r="10826">
      <c r="A10826" s="3" t="n">
        <v>45371.46601872685</v>
      </c>
      <c r="B10826" t="n">
        <v>1.9416970867</v>
      </c>
      <c r="C10826" t="n">
        <v>0.8618992449536156</v>
      </c>
      <c r="D10826" t="n">
        <v>-0.34955803925</v>
      </c>
      <c r="E10826" t="n">
        <v>-0.6281392032918433</v>
      </c>
      <c r="F10826" t="n">
        <v>-11.32935796545</v>
      </c>
      <c r="G10826" t="n">
        <v>-10.28422862021483</v>
      </c>
    </row>
    <row r="10827">
      <c r="A10827" s="3" t="n">
        <v>45371.46601876157</v>
      </c>
      <c r="B10827" t="n">
        <v>1.3000479772</v>
      </c>
      <c r="C10827" t="n">
        <v>1.243309054810377</v>
      </c>
      <c r="D10827" t="n">
        <v>-1.1970977655</v>
      </c>
      <c r="E10827" t="n">
        <v>-0.4254366164461549</v>
      </c>
      <c r="F10827" t="n">
        <v>-10.5249086593</v>
      </c>
      <c r="G10827" t="n">
        <v>-10.45504818775784</v>
      </c>
    </row>
    <row r="10828">
      <c r="A10828" s="3" t="n">
        <v>45371.46601928241</v>
      </c>
      <c r="B10828" t="n">
        <v>1.1659714584</v>
      </c>
      <c r="C10828" t="n">
        <v>1.053503447118185</v>
      </c>
      <c r="D10828" t="n">
        <v>-0.3423697648</v>
      </c>
      <c r="E10828" t="n">
        <v>-0.6419185523520997</v>
      </c>
      <c r="F10828" t="n">
        <v>-10.9678358132</v>
      </c>
      <c r="G10828" t="n">
        <v>-10.47633922498418</v>
      </c>
    </row>
    <row r="10829">
      <c r="A10829" s="3" t="n">
        <v>45371.46601984954</v>
      </c>
      <c r="B10829" t="n">
        <v>1.20667886255</v>
      </c>
      <c r="C10829" t="n">
        <v>1.061518634754898</v>
      </c>
      <c r="D10829" t="n">
        <v>-0.1077358569</v>
      </c>
      <c r="E10829" t="n">
        <v>-0.4760489428300713</v>
      </c>
      <c r="F10829" t="n">
        <v>-9.6342687063</v>
      </c>
      <c r="G10829" t="n">
        <v>-10.50771549879222</v>
      </c>
    </row>
    <row r="10830">
      <c r="A10830" s="3" t="n">
        <v>45371.46602041666</v>
      </c>
      <c r="B10830" t="n">
        <v>0.6440419320999999</v>
      </c>
      <c r="C10830" t="n">
        <v>1.061831167432753</v>
      </c>
      <c r="D10830" t="n">
        <v>-0.0023928226</v>
      </c>
      <c r="E10830" t="n">
        <v>-0.3472980521818191</v>
      </c>
      <c r="F10830" t="n">
        <v>-9.667787836</v>
      </c>
      <c r="G10830" t="n">
        <v>-10.59372855155399</v>
      </c>
    </row>
    <row r="10831">
      <c r="A10831" s="3" t="n">
        <v>45371.46602209491</v>
      </c>
      <c r="B10831" t="n">
        <v>1.7310110181</v>
      </c>
      <c r="C10831" t="n">
        <v>0.6091441337096752</v>
      </c>
      <c r="D10831" t="n">
        <v>-0.45250825095</v>
      </c>
      <c r="E10831" t="n">
        <v>-0.2956755951292548</v>
      </c>
      <c r="F10831" t="n">
        <v>-12.0141073017</v>
      </c>
      <c r="G10831" t="n">
        <v>-10.28276756652077</v>
      </c>
    </row>
    <row r="10832">
      <c r="A10832" s="3" t="n">
        <v>45371.46602212963</v>
      </c>
      <c r="B10832" t="n">
        <v>-0.79966366095</v>
      </c>
      <c r="C10832" t="n">
        <v>0.8098283108233123</v>
      </c>
      <c r="D10832" t="n">
        <v>-1.7094560014</v>
      </c>
      <c r="E10832" t="n">
        <v>-0.2644071716118888</v>
      </c>
      <c r="F10832" t="n">
        <v>-10.33816062335</v>
      </c>
      <c r="G10832" t="n">
        <v>-10.52897419007509</v>
      </c>
    </row>
    <row r="10833">
      <c r="A10833" s="3" t="n">
        <v>45371.46602267361</v>
      </c>
      <c r="B10833" t="n">
        <v>0.9816260517000001</v>
      </c>
      <c r="C10833" t="n">
        <v>1.251757495215038</v>
      </c>
      <c r="D10833" t="n">
        <v>1.029502117</v>
      </c>
      <c r="E10833" t="n">
        <v>-0.4900148011149198</v>
      </c>
      <c r="F10833" t="n">
        <v>-9.6701806586</v>
      </c>
      <c r="G10833" t="n">
        <v>-10.81598822732194</v>
      </c>
    </row>
    <row r="10834">
      <c r="A10834" s="3" t="n">
        <v>45371.46602322916</v>
      </c>
      <c r="B10834" t="n">
        <v>1.9752162164</v>
      </c>
      <c r="C10834" t="n">
        <v>1.469690083822615</v>
      </c>
      <c r="D10834" t="n">
        <v>-0.4549010735499999</v>
      </c>
      <c r="E10834" t="n">
        <v>-0.4003178082737774</v>
      </c>
      <c r="F10834" t="n">
        <v>-12.13860272345</v>
      </c>
      <c r="G10834" t="n">
        <v>-10.93907460034001</v>
      </c>
    </row>
    <row r="10835">
      <c r="A10835" s="3" t="n">
        <v>45371.46602378472</v>
      </c>
      <c r="B10835" t="n">
        <v>0.8427638877</v>
      </c>
      <c r="C10835" t="n">
        <v>1.56599358131772</v>
      </c>
      <c r="D10835" t="n">
        <v>-0.5075725906999999</v>
      </c>
      <c r="E10835" t="n">
        <v>-0.3473095732811198</v>
      </c>
      <c r="F10835" t="n">
        <v>-9.3637228461</v>
      </c>
      <c r="G10835" t="n">
        <v>-11.07065545244129</v>
      </c>
    </row>
    <row r="10836">
      <c r="A10836" s="3" t="n">
        <v>45371.46602436343</v>
      </c>
      <c r="B10836" t="n">
        <v>3.28484529065</v>
      </c>
      <c r="C10836" t="n">
        <v>1.394469443690097</v>
      </c>
      <c r="D10836" t="n">
        <v>-0.8738803881499999</v>
      </c>
      <c r="E10836" t="n">
        <v>-0.2778107591040799</v>
      </c>
      <c r="F10836" t="n">
        <v>-12.7299731384</v>
      </c>
      <c r="G10836" t="n">
        <v>-10.88692107547206</v>
      </c>
    </row>
    <row r="10837">
      <c r="A10837" s="3" t="n">
        <v>45371.46602493055</v>
      </c>
      <c r="B10837" t="n">
        <v>2.0398616532</v>
      </c>
      <c r="C10837" t="n">
        <v>1.420074561121449</v>
      </c>
      <c r="D10837" t="n">
        <v>-0.46447236395</v>
      </c>
      <c r="E10837" t="n">
        <v>-0.3356958479995346</v>
      </c>
      <c r="F10837" t="n">
        <v>-11.0995195094</v>
      </c>
      <c r="G10837" t="n">
        <v>-11.27586966179386</v>
      </c>
    </row>
    <row r="10838">
      <c r="A10838" s="3" t="n">
        <v>45371.46602548611</v>
      </c>
      <c r="B10838" t="n">
        <v>-0.3663176041</v>
      </c>
      <c r="C10838" t="n">
        <v>1.098531263505947</v>
      </c>
      <c r="D10838" t="n">
        <v>0.6224967220500001</v>
      </c>
      <c r="E10838" t="n">
        <v>-0.6616976053104914</v>
      </c>
      <c r="F10838" t="n">
        <v>-10.02691716565</v>
      </c>
      <c r="G10838" t="n">
        <v>-11.16500987253406</v>
      </c>
    </row>
    <row r="10839">
      <c r="A10839" s="3" t="n">
        <v>45371.46602605324</v>
      </c>
      <c r="B10839" t="n">
        <v>-0.138862164</v>
      </c>
      <c r="C10839" t="n">
        <v>0.6155281714223793</v>
      </c>
      <c r="D10839" t="n">
        <v>-0.9457140993999998</v>
      </c>
      <c r="E10839" t="n">
        <v>-0.4971509791655025</v>
      </c>
      <c r="F10839" t="n">
        <v>-11.8177781687</v>
      </c>
      <c r="G10839" t="n">
        <v>-10.74844084505761</v>
      </c>
    </row>
    <row r="10840">
      <c r="A10840" s="3" t="n">
        <v>45371.46602717593</v>
      </c>
      <c r="B10840" t="n">
        <v>-0.18435521335</v>
      </c>
      <c r="C10840" t="n">
        <v>-0.1470615977882288</v>
      </c>
      <c r="D10840" t="n">
        <v>-0.809244758</v>
      </c>
      <c r="E10840" t="n">
        <v>-0.4582084977036143</v>
      </c>
      <c r="F10840" t="n">
        <v>-10.23999605685</v>
      </c>
      <c r="G10840" t="n">
        <v>-10.64287838410644</v>
      </c>
    </row>
    <row r="10841">
      <c r="A10841" s="3" t="n">
        <v>45371.46602721065</v>
      </c>
      <c r="B10841" t="n">
        <v>0.3663176041</v>
      </c>
      <c r="C10841" t="n">
        <v>-1.141887857574712</v>
      </c>
      <c r="D10841" t="n">
        <v>-0.87148756555</v>
      </c>
      <c r="E10841" t="n">
        <v>-0.5527891565261087</v>
      </c>
      <c r="F10841" t="n">
        <v>-11.36048427255</v>
      </c>
      <c r="G10841" t="n">
        <v>-10.38362402415679</v>
      </c>
    </row>
    <row r="10842">
      <c r="A10842" s="3" t="n">
        <v>45371.46602774305</v>
      </c>
      <c r="B10842" t="n">
        <v>-0.39504128195</v>
      </c>
      <c r="C10842" t="n">
        <v>-1.282007878737649</v>
      </c>
      <c r="D10842" t="n">
        <v>-0.31603890955</v>
      </c>
      <c r="E10842" t="n">
        <v>-0.5207837941213301</v>
      </c>
      <c r="F10842" t="n">
        <v>-9.038112646149999</v>
      </c>
      <c r="G10842" t="n">
        <v>-10.3659055106646</v>
      </c>
    </row>
    <row r="10843">
      <c r="A10843" s="3" t="n">
        <v>45371.46602831018</v>
      </c>
      <c r="B10843" t="n">
        <v>-2.7269940054</v>
      </c>
      <c r="C10843" t="n">
        <v>-1.335668244525645</v>
      </c>
      <c r="D10843" t="n">
        <v>0</v>
      </c>
      <c r="E10843" t="n">
        <v>-0.5218836704960388</v>
      </c>
      <c r="F10843" t="n">
        <v>-10.19211999155</v>
      </c>
      <c r="G10843" t="n">
        <v>-10.47549841332847</v>
      </c>
    </row>
    <row r="10844">
      <c r="A10844" s="3" t="n">
        <v>45371.46602943287</v>
      </c>
      <c r="B10844" t="n">
        <v>-3.2656929032</v>
      </c>
      <c r="C10844" t="n">
        <v>-1.566594941554433</v>
      </c>
      <c r="D10844" t="n">
        <v>-0.5363060752</v>
      </c>
      <c r="E10844" t="n">
        <v>-0.2234172033578095</v>
      </c>
      <c r="F10844" t="n">
        <v>-10.824188004</v>
      </c>
      <c r="G10844" t="n">
        <v>-10.44650044644968</v>
      </c>
    </row>
    <row r="10845">
      <c r="A10845" s="3" t="n">
        <v>45371.46602947917</v>
      </c>
      <c r="B10845" t="n">
        <v>-1.30962907425</v>
      </c>
      <c r="C10845" t="n">
        <v>-1.79393729657856</v>
      </c>
      <c r="D10845" t="n">
        <v>-0.6057371572</v>
      </c>
      <c r="E10845" t="n">
        <v>-0.1938046178343829</v>
      </c>
      <c r="F10845" t="n">
        <v>-11.65976361725</v>
      </c>
      <c r="G10845" t="n">
        <v>-10.79632678558558</v>
      </c>
    </row>
    <row r="10846">
      <c r="A10846" s="3" t="n">
        <v>45371.46603</v>
      </c>
      <c r="B10846" t="n">
        <v>0.12688824435</v>
      </c>
      <c r="C10846" t="n">
        <v>-1.604672837663641</v>
      </c>
      <c r="D10846" t="n">
        <v>0.7062847396499999</v>
      </c>
      <c r="E10846" t="n">
        <v>-0.08267865460582781</v>
      </c>
      <c r="F10846" t="n">
        <v>-9.959878906249999</v>
      </c>
      <c r="G10846" t="n">
        <v>-11.17564226989525</v>
      </c>
    </row>
    <row r="10847">
      <c r="A10847" s="3" t="n">
        <v>45371.46603056713</v>
      </c>
      <c r="B10847" t="n">
        <v>-1.69030361395</v>
      </c>
      <c r="C10847" t="n">
        <v>-1.281422291434502</v>
      </c>
      <c r="D10847" t="n">
        <v>-0.28730542505</v>
      </c>
      <c r="E10847" t="n">
        <v>0.2083152823883456</v>
      </c>
      <c r="F10847" t="n">
        <v>-12.07156446405</v>
      </c>
      <c r="G10847" t="n">
        <v>-11.54970692176134</v>
      </c>
    </row>
    <row r="10848">
      <c r="A10848" s="3" t="n">
        <v>45371.46603113426</v>
      </c>
      <c r="B10848" t="n">
        <v>-1.3359599295</v>
      </c>
      <c r="C10848" t="n">
        <v>-0.4528722628255255</v>
      </c>
      <c r="D10848" t="n">
        <v>0.3423697648</v>
      </c>
      <c r="E10848" t="n">
        <v>0.4613813032981365</v>
      </c>
      <c r="F10848" t="n">
        <v>-11.46582730685</v>
      </c>
      <c r="G10848" t="n">
        <v>-11.70745616789689</v>
      </c>
    </row>
    <row r="10849">
      <c r="A10849" s="3" t="n">
        <v>45371.46603170139</v>
      </c>
      <c r="B10849" t="n">
        <v>-1.1970977655</v>
      </c>
      <c r="C10849" t="n">
        <v>-0.9400557080686505</v>
      </c>
      <c r="D10849" t="n">
        <v>0.08379782425</v>
      </c>
      <c r="E10849" t="n">
        <v>0.6135616066371812</v>
      </c>
      <c r="F10849" t="n">
        <v>-11.9207283804</v>
      </c>
      <c r="G10849" t="n">
        <v>-11.37756965134514</v>
      </c>
    </row>
    <row r="10850">
      <c r="A10850" s="3" t="n">
        <v>45371.46603225695</v>
      </c>
      <c r="B10850" t="n">
        <v>0.2106860686</v>
      </c>
      <c r="C10850" t="n">
        <v>-1.387276048751519</v>
      </c>
      <c r="D10850" t="n">
        <v>1.3024407998</v>
      </c>
      <c r="E10850" t="n">
        <v>0.5168062031657357</v>
      </c>
      <c r="F10850" t="n">
        <v>-11.9781953494</v>
      </c>
      <c r="G10850" t="n">
        <v>-11.33955871019595</v>
      </c>
    </row>
    <row r="10851">
      <c r="A10851" s="3" t="n">
        <v>45371.46603337963</v>
      </c>
      <c r="B10851" t="n">
        <v>-1.5921488541</v>
      </c>
      <c r="C10851" t="n">
        <v>-1.618978271206648</v>
      </c>
      <c r="D10851" t="n">
        <v>1.4963771102</v>
      </c>
      <c r="E10851" t="n">
        <v>0.3639351824924252</v>
      </c>
      <c r="F10851" t="n">
        <v>-10.46266585175</v>
      </c>
      <c r="G10851" t="n">
        <v>-11.28044687567754</v>
      </c>
    </row>
    <row r="10852">
      <c r="A10852" s="3" t="n">
        <v>45371.46603341436</v>
      </c>
      <c r="B10852" t="n">
        <v>-0.9528925672</v>
      </c>
      <c r="C10852" t="n">
        <v>-1.882123173806066</v>
      </c>
      <c r="D10852" t="n">
        <v>-0.11970977655</v>
      </c>
      <c r="E10852" t="n">
        <v>0.6979844962428925</v>
      </c>
      <c r="F10852" t="n">
        <v>-11.39400340225</v>
      </c>
      <c r="G10852" t="n">
        <v>-10.88137460339106</v>
      </c>
    </row>
    <row r="10853">
      <c r="A10853" s="3" t="n">
        <v>45371.46603395834</v>
      </c>
      <c r="B10853" t="n">
        <v>-5.870584309449999</v>
      </c>
      <c r="C10853" t="n">
        <v>-2.101011693625064</v>
      </c>
      <c r="D10853" t="n">
        <v>-0.35195086185</v>
      </c>
      <c r="E10853" t="n">
        <v>0.5258079763673674</v>
      </c>
      <c r="F10853" t="n">
        <v>-9.263165456999999</v>
      </c>
      <c r="G10853" t="n">
        <v>-11.00682165879956</v>
      </c>
    </row>
    <row r="10854">
      <c r="A10854" s="3" t="n">
        <v>45371.46603451389</v>
      </c>
      <c r="B10854" t="n">
        <v>-0.21308869785</v>
      </c>
      <c r="C10854" t="n">
        <v>-2.094057544371567</v>
      </c>
      <c r="D10854" t="n">
        <v>0.0646454368</v>
      </c>
      <c r="E10854" t="n">
        <v>0.471316399839745</v>
      </c>
      <c r="F10854" t="n">
        <v>-12.2870459845</v>
      </c>
      <c r="G10854" t="n">
        <v>-11.05412377219234</v>
      </c>
    </row>
    <row r="10855">
      <c r="A10855" s="3" t="n">
        <v>45371.46603508102</v>
      </c>
      <c r="B10855" t="n">
        <v>-1.79564664825</v>
      </c>
      <c r="C10855" t="n">
        <v>-2.14142105790863</v>
      </c>
      <c r="D10855" t="n">
        <v>1.1923121203</v>
      </c>
      <c r="E10855" t="n">
        <v>0.39884836520781</v>
      </c>
      <c r="F10855" t="n">
        <v>-10.50336344925</v>
      </c>
      <c r="G10855" t="n">
        <v>-10.83584351612591</v>
      </c>
    </row>
    <row r="10856">
      <c r="A10856" s="3" t="n">
        <v>45371.46603565972</v>
      </c>
      <c r="B10856" t="n">
        <v>-2.813184652249999</v>
      </c>
      <c r="C10856" t="n">
        <v>-1.771457917393594</v>
      </c>
      <c r="D10856" t="n">
        <v>1.62565817715</v>
      </c>
      <c r="E10856" t="n">
        <v>0.4217180673502342</v>
      </c>
      <c r="F10856" t="n">
        <v>-11.29344601315</v>
      </c>
      <c r="G10856" t="n">
        <v>-10.94246024910038</v>
      </c>
    </row>
    <row r="10857">
      <c r="A10857" s="3" t="n">
        <v>45371.46603621528</v>
      </c>
      <c r="B10857" t="n">
        <v>-0.34955803925</v>
      </c>
      <c r="C10857" t="n">
        <v>-1.497295849291263</v>
      </c>
      <c r="D10857" t="n">
        <v>-0.9840188742999999</v>
      </c>
      <c r="E10857" t="n">
        <v>0.5504861939287895</v>
      </c>
      <c r="F10857" t="n">
        <v>-12.0595905444</v>
      </c>
      <c r="G10857" t="n">
        <v>-11.02913786812975</v>
      </c>
    </row>
    <row r="10858">
      <c r="A10858" s="3" t="n">
        <v>45371.46603677083</v>
      </c>
      <c r="B10858" t="n">
        <v>-0.9217662600999998</v>
      </c>
      <c r="C10858" t="n">
        <v>-1.260280868483803</v>
      </c>
      <c r="D10858" t="n">
        <v>0.90022105005</v>
      </c>
      <c r="E10858" t="n">
        <v>0.4876185496163185</v>
      </c>
      <c r="F10858" t="n">
        <v>-10.1490197648</v>
      </c>
      <c r="G10858" t="n">
        <v>-11.03510344305714</v>
      </c>
    </row>
    <row r="10859">
      <c r="A10859" s="3" t="n">
        <v>45371.46603733797</v>
      </c>
      <c r="B10859" t="n">
        <v>-2.03267337875</v>
      </c>
      <c r="C10859" t="n">
        <v>-1.444544918849654</v>
      </c>
      <c r="D10859" t="n">
        <v>0.4836247513999999</v>
      </c>
      <c r="E10859" t="n">
        <v>0.2763144563324017</v>
      </c>
      <c r="F10859" t="n">
        <v>-9.392456330599998</v>
      </c>
      <c r="G10859" t="n">
        <v>-10.88116468621868</v>
      </c>
    </row>
    <row r="10860">
      <c r="A10860" s="3" t="n">
        <v>45371.46603790509</v>
      </c>
      <c r="B10860" t="n">
        <v>-1.31202189685</v>
      </c>
      <c r="C10860" t="n">
        <v>-1.499918613831473</v>
      </c>
      <c r="D10860" t="n">
        <v>-0.2753315054</v>
      </c>
      <c r="E10860" t="n">
        <v>-0.0516625980255246</v>
      </c>
      <c r="F10860" t="n">
        <v>-12.04522380215</v>
      </c>
      <c r="G10860" t="n">
        <v>-10.71573029536646</v>
      </c>
    </row>
    <row r="10861">
      <c r="A10861" s="3" t="n">
        <v>45371.46603847222</v>
      </c>
      <c r="B10861" t="n">
        <v>-1.65917730685</v>
      </c>
      <c r="C10861" t="n">
        <v>-1.289061100301402</v>
      </c>
      <c r="D10861" t="n">
        <v>-0.1053430343</v>
      </c>
      <c r="E10861" t="n">
        <v>-0.1883380848094411</v>
      </c>
      <c r="F10861" t="n">
        <v>-11.3700653696</v>
      </c>
      <c r="G10861" t="n">
        <v>-10.74799922577707</v>
      </c>
    </row>
    <row r="10862">
      <c r="A10862" s="3" t="n">
        <v>45371.46603902778</v>
      </c>
      <c r="B10862" t="n">
        <v>-1.8674803595</v>
      </c>
      <c r="C10862" t="n">
        <v>-1.390732835728209</v>
      </c>
      <c r="D10862" t="n">
        <v>-0.138862164</v>
      </c>
      <c r="E10862" t="n">
        <v>-0.1910286729639866</v>
      </c>
      <c r="F10862" t="n">
        <v>-10.0532480209</v>
      </c>
      <c r="G10862" t="n">
        <v>-10.79756902983022</v>
      </c>
    </row>
    <row r="10863">
      <c r="A10863" s="3" t="n">
        <v>45371.46603959491</v>
      </c>
      <c r="B10863" t="n">
        <v>0.4022295564</v>
      </c>
      <c r="C10863" t="n">
        <v>-1.031229596115387</v>
      </c>
      <c r="D10863" t="n">
        <v>-0.5027869455</v>
      </c>
      <c r="E10863" t="n">
        <v>-0.4863580636311202</v>
      </c>
      <c r="F10863" t="n">
        <v>-11.43230817715</v>
      </c>
      <c r="G10863" t="n">
        <v>-11.04865881646075</v>
      </c>
    </row>
    <row r="10864">
      <c r="A10864" s="3" t="n">
        <v>45371.46604015047</v>
      </c>
      <c r="B10864" t="n">
        <v>-2.729386828</v>
      </c>
      <c r="C10864" t="n">
        <v>-0.7802194285103751</v>
      </c>
      <c r="D10864" t="n">
        <v>-0.8020564835499999</v>
      </c>
      <c r="E10864" t="n">
        <v>-0.6062738941277406</v>
      </c>
      <c r="F10864" t="n">
        <v>-9.5337113172</v>
      </c>
      <c r="G10864" t="n">
        <v>-11.09758092442742</v>
      </c>
    </row>
    <row r="10865">
      <c r="A10865" s="3" t="n">
        <v>45371.46604072917</v>
      </c>
      <c r="B10865" t="n">
        <v>1.14442624835</v>
      </c>
      <c r="C10865" t="n">
        <v>-0.4881604756106074</v>
      </c>
      <c r="D10865" t="n">
        <v>-0.52672497815</v>
      </c>
      <c r="E10865" t="n">
        <v>-0.7048549117925428</v>
      </c>
      <c r="F10865" t="n">
        <v>-12.6653277016</v>
      </c>
      <c r="G10865" t="n">
        <v>-10.7712667258759</v>
      </c>
    </row>
    <row r="10866">
      <c r="A10866" s="3" t="n">
        <v>45371.4660412963</v>
      </c>
      <c r="B10866" t="n">
        <v>-0.73501822415</v>
      </c>
      <c r="C10866" t="n">
        <v>-0.3353122914019823</v>
      </c>
      <c r="D10866" t="n">
        <v>-0.9026138726499999</v>
      </c>
      <c r="E10866" t="n">
        <v>-0.9356409096820539</v>
      </c>
      <c r="F10866" t="n">
        <v>-10.4506919321</v>
      </c>
      <c r="G10866" t="n">
        <v>-10.84147408765994</v>
      </c>
    </row>
    <row r="10867">
      <c r="A10867" s="3" t="n">
        <v>45371.46604185185</v>
      </c>
      <c r="B10867" t="n">
        <v>0.12688824435</v>
      </c>
      <c r="C10867" t="n">
        <v>0.04049414951631722</v>
      </c>
      <c r="D10867" t="n">
        <v>-0.6200940927999999</v>
      </c>
      <c r="E10867" t="n">
        <v>-0.813397451377508</v>
      </c>
      <c r="F10867" t="n">
        <v>-10.7978473421</v>
      </c>
      <c r="G10867" t="n">
        <v>-10.85335675288849</v>
      </c>
    </row>
    <row r="10868">
      <c r="A10868" s="3" t="n">
        <v>45371.46604241898</v>
      </c>
      <c r="B10868" t="n">
        <v>-0.48602738065</v>
      </c>
      <c r="C10868" t="n">
        <v>0.01941943007307692</v>
      </c>
      <c r="D10868" t="n">
        <v>-1.2282240726</v>
      </c>
      <c r="E10868" t="n">
        <v>-0.708866425984967</v>
      </c>
      <c r="F10868" t="n">
        <v>-10.7643282124</v>
      </c>
      <c r="G10868" t="n">
        <v>-10.76734964355096</v>
      </c>
    </row>
    <row r="10869">
      <c r="A10869" s="3" t="n">
        <v>45371.46604298611</v>
      </c>
      <c r="B10869" t="n">
        <v>0.8810686625999998</v>
      </c>
      <c r="C10869" t="n">
        <v>0.4188107270854324</v>
      </c>
      <c r="D10869" t="n">
        <v>-0.9026138726499999</v>
      </c>
      <c r="E10869" t="n">
        <v>-0.6309354015233117</v>
      </c>
      <c r="F10869" t="n">
        <v>-10.2543627991</v>
      </c>
      <c r="G10869" t="n">
        <v>-10.94752150916996</v>
      </c>
    </row>
    <row r="10870">
      <c r="A10870" s="3" t="n">
        <v>45371.46604354167</v>
      </c>
      <c r="B10870" t="n">
        <v>-0.18196239075</v>
      </c>
      <c r="C10870" t="n">
        <v>0.2236535230494178</v>
      </c>
      <c r="D10870" t="n">
        <v>-0.6799538843999999</v>
      </c>
      <c r="E10870" t="n">
        <v>-0.7633878339304216</v>
      </c>
      <c r="F10870" t="n">
        <v>-10.9965692977</v>
      </c>
      <c r="G10870" t="n">
        <v>-10.75819000385772</v>
      </c>
    </row>
    <row r="10871">
      <c r="A10871" s="3" t="n">
        <v>45371.4660446875</v>
      </c>
      <c r="B10871" t="n">
        <v>1.6974918884</v>
      </c>
      <c r="C10871" t="n">
        <v>1.061507342248838</v>
      </c>
      <c r="D10871" t="n">
        <v>0.5339034459499999</v>
      </c>
      <c r="E10871" t="n">
        <v>-0.7888261240151537</v>
      </c>
      <c r="F10871" t="n">
        <v>-10.6925043078</v>
      </c>
      <c r="G10871" t="n">
        <v>-10.69163217887043</v>
      </c>
    </row>
    <row r="10872">
      <c r="A10872" s="3" t="n">
        <v>45371.46604524305</v>
      </c>
      <c r="B10872" t="n">
        <v>-0.3016721673</v>
      </c>
      <c r="C10872" t="n">
        <v>0.8187622604106083</v>
      </c>
      <c r="D10872" t="n">
        <v>-1.21625015295</v>
      </c>
      <c r="E10872" t="n">
        <v>-0.7676911245345009</v>
      </c>
      <c r="F10872" t="n">
        <v>-11.36048427255</v>
      </c>
      <c r="G10872" t="n">
        <v>-10.65672482528266</v>
      </c>
    </row>
    <row r="10873">
      <c r="A10873" s="3" t="n">
        <v>45371.46604579861</v>
      </c>
      <c r="B10873" t="n">
        <v>1.47483190015</v>
      </c>
      <c r="C10873" t="n">
        <v>0.8571695136601423</v>
      </c>
      <c r="D10873" t="n">
        <v>-1.16837408765</v>
      </c>
      <c r="E10873" t="n">
        <v>-0.7449712881202818</v>
      </c>
      <c r="F10873" t="n">
        <v>-10.8696712467</v>
      </c>
      <c r="G10873" t="n">
        <v>-10.40606513683336</v>
      </c>
    </row>
    <row r="10874">
      <c r="A10874" s="3" t="n">
        <v>45371.46604636574</v>
      </c>
      <c r="B10874" t="n">
        <v>1.24259081485</v>
      </c>
      <c r="C10874" t="n">
        <v>0.7869445959152703</v>
      </c>
      <c r="D10874" t="n">
        <v>-1.54187015955</v>
      </c>
      <c r="E10874" t="n">
        <v>-0.8595242754856667</v>
      </c>
      <c r="F10874" t="n">
        <v>-9.8665097916</v>
      </c>
      <c r="G10874" t="n">
        <v>-10.63271121970749</v>
      </c>
    </row>
    <row r="10875">
      <c r="A10875" s="3" t="n">
        <v>45371.4660469213</v>
      </c>
      <c r="B10875" t="n">
        <v>2.33195272345</v>
      </c>
      <c r="C10875" t="n">
        <v>0.7627959145945244</v>
      </c>
      <c r="D10875" t="n">
        <v>-0.39982692715</v>
      </c>
      <c r="E10875" t="n">
        <v>-1.021459841064339</v>
      </c>
      <c r="F10875" t="n">
        <v>-9.162608067899999</v>
      </c>
      <c r="G10875" t="n">
        <v>-10.38306669097812</v>
      </c>
    </row>
    <row r="10876">
      <c r="A10876" s="3" t="n">
        <v>45371.4660475</v>
      </c>
      <c r="B10876" t="n">
        <v>-2.7916394422</v>
      </c>
      <c r="C10876" t="n">
        <v>0.7013887524930089</v>
      </c>
      <c r="D10876" t="n">
        <v>-0.4118008468</v>
      </c>
      <c r="E10876" t="n">
        <v>-0.8280088569723799</v>
      </c>
      <c r="F10876" t="n">
        <v>-11.4347108064</v>
      </c>
      <c r="G10876" t="n">
        <v>-10.35683691965889</v>
      </c>
    </row>
    <row r="10877">
      <c r="A10877" s="3" t="n">
        <v>45371.46604861111</v>
      </c>
      <c r="B10877" t="n">
        <v>1.9129636022</v>
      </c>
      <c r="C10877" t="n">
        <v>0.6264440015419598</v>
      </c>
      <c r="D10877" t="n">
        <v>-0.9792332290999999</v>
      </c>
      <c r="E10877" t="n">
        <v>-0.5629567323928919</v>
      </c>
      <c r="F10877" t="n">
        <v>-9.876081081999999</v>
      </c>
      <c r="G10877" t="n">
        <v>-10.31452312223278</v>
      </c>
    </row>
    <row r="10878">
      <c r="A10878" s="3" t="n">
        <v>45371.46604864583</v>
      </c>
      <c r="B10878" t="n">
        <v>0.90022105005</v>
      </c>
      <c r="C10878" t="n">
        <v>0.2988624820673667</v>
      </c>
      <c r="D10878" t="n">
        <v>-0.7661445312499999</v>
      </c>
      <c r="E10878" t="n">
        <v>-0.3957576931644532</v>
      </c>
      <c r="F10878" t="n">
        <v>-12.13620990085</v>
      </c>
      <c r="G10878" t="n">
        <v>-10.28562564494234</v>
      </c>
    </row>
    <row r="10879">
      <c r="A10879" s="3" t="n">
        <v>45371.46604918982</v>
      </c>
      <c r="B10879" t="n">
        <v>0.35912932965</v>
      </c>
      <c r="C10879" t="n">
        <v>0.4567350313966212</v>
      </c>
      <c r="D10879" t="n">
        <v>-0.35195086185</v>
      </c>
      <c r="E10879" t="n">
        <v>-0.4170940604303042</v>
      </c>
      <c r="F10879" t="n">
        <v>-8.7867191734</v>
      </c>
      <c r="G10879" t="n">
        <v>-10.70437650345819</v>
      </c>
    </row>
    <row r="10880">
      <c r="A10880" s="3" t="n">
        <v>45371.46604975694</v>
      </c>
      <c r="B10880" t="n">
        <v>0.9816260517000001</v>
      </c>
      <c r="C10880" t="n">
        <v>0.917080075818767</v>
      </c>
      <c r="D10880" t="n">
        <v>0.8116375806</v>
      </c>
      <c r="E10880" t="n">
        <v>-0.3640932318586256</v>
      </c>
      <c r="F10880" t="n">
        <v>-10.97741691025</v>
      </c>
      <c r="G10880" t="n">
        <v>-10.69234026929094</v>
      </c>
    </row>
    <row r="10881">
      <c r="A10881" s="3" t="n">
        <v>45371.4660503125</v>
      </c>
      <c r="B10881" t="n">
        <v>-0.5339034459499999</v>
      </c>
      <c r="C10881" t="n">
        <v>0.9278841009846182</v>
      </c>
      <c r="D10881" t="n">
        <v>-1.2856910416</v>
      </c>
      <c r="E10881" t="n">
        <v>-0.220792747227623</v>
      </c>
      <c r="F10881" t="n">
        <v>-10.36210846265</v>
      </c>
      <c r="G10881" t="n">
        <v>-10.30196219800154</v>
      </c>
    </row>
    <row r="10882">
      <c r="A10882" s="3" t="n">
        <v>45371.46605087963</v>
      </c>
      <c r="B10882" t="n">
        <v>1.2641360249</v>
      </c>
      <c r="C10882" t="n">
        <v>0.4321890550245933</v>
      </c>
      <c r="D10882" t="n">
        <v>-0.19153368115</v>
      </c>
      <c r="E10882" t="n">
        <v>-0.3881969717483694</v>
      </c>
      <c r="F10882" t="n">
        <v>-10.32619651035</v>
      </c>
      <c r="G10882" t="n">
        <v>-10.42979313801436</v>
      </c>
    </row>
    <row r="10883">
      <c r="A10883" s="3" t="n">
        <v>45371.46605144676</v>
      </c>
      <c r="B10883" t="n">
        <v>1.8459253428</v>
      </c>
      <c r="C10883" t="n">
        <v>0.2904723329389286</v>
      </c>
      <c r="D10883" t="n">
        <v>-0.8427638877</v>
      </c>
      <c r="E10883" t="n">
        <v>-0.5978491817014002</v>
      </c>
      <c r="F10883" t="n">
        <v>-11.9781953494</v>
      </c>
      <c r="G10883" t="n">
        <v>-10.33118871240178</v>
      </c>
    </row>
    <row r="10884">
      <c r="A10884" s="3" t="n">
        <v>45371.46605200232</v>
      </c>
      <c r="B10884" t="n">
        <v>0.4141936694</v>
      </c>
      <c r="C10884" t="n">
        <v>0.2384912816706301</v>
      </c>
      <c r="D10884" t="n">
        <v>0.35912932965</v>
      </c>
      <c r="E10884" t="n">
        <v>-0.7186471077928925</v>
      </c>
      <c r="F10884" t="n">
        <v>-8.89925048215</v>
      </c>
      <c r="G10884" t="n">
        <v>-10.63101066887579</v>
      </c>
    </row>
    <row r="10885">
      <c r="A10885" s="3" t="n">
        <v>45371.46605256944</v>
      </c>
      <c r="B10885" t="n">
        <v>-3.0933116095</v>
      </c>
      <c r="C10885" t="n">
        <v>-0.04192054847517479</v>
      </c>
      <c r="D10885" t="n">
        <v>-1.1516145228</v>
      </c>
      <c r="E10885" t="n">
        <v>-0.7608276125007014</v>
      </c>
      <c r="F10885" t="n">
        <v>-10.0867671506</v>
      </c>
      <c r="G10885" t="n">
        <v>-10.61558979175842</v>
      </c>
    </row>
    <row r="10886">
      <c r="A10886" s="3" t="n">
        <v>45371.46605314815</v>
      </c>
      <c r="B10886" t="n">
        <v>1.1923121203</v>
      </c>
      <c r="C10886" t="n">
        <v>-0.3433769694751757</v>
      </c>
      <c r="D10886" t="n">
        <v>-2.0087353461</v>
      </c>
      <c r="E10886" t="n">
        <v>-0.628832503729722</v>
      </c>
      <c r="F10886" t="n">
        <v>-11.62624448755</v>
      </c>
      <c r="G10886" t="n">
        <v>-10.72627959908488</v>
      </c>
    </row>
    <row r="10887">
      <c r="A10887" s="3" t="n">
        <v>45371.46605370371</v>
      </c>
      <c r="B10887" t="n">
        <v>-1.0199308266</v>
      </c>
      <c r="C10887" t="n">
        <v>-1.046076041279723</v>
      </c>
      <c r="D10887" t="n">
        <v>-0.12210259915</v>
      </c>
      <c r="E10887" t="n">
        <v>-0.7694592475279742</v>
      </c>
      <c r="F10887" t="n">
        <v>-10.5967325639</v>
      </c>
      <c r="G10887" t="n">
        <v>-10.63579608548255</v>
      </c>
    </row>
    <row r="10888">
      <c r="A10888" s="3" t="n">
        <v>45371.46605427083</v>
      </c>
      <c r="B10888" t="n">
        <v>-0.3423697648</v>
      </c>
      <c r="C10888" t="n">
        <v>-1.609510624981706</v>
      </c>
      <c r="D10888" t="n">
        <v>-0.05506433975</v>
      </c>
      <c r="E10888" t="n">
        <v>-0.8585176194342683</v>
      </c>
      <c r="F10888" t="n">
        <v>-10.8888334408</v>
      </c>
      <c r="G10888" t="n">
        <v>-10.50171572631611</v>
      </c>
    </row>
    <row r="10889">
      <c r="A10889" s="3" t="n">
        <v>45371.46605482639</v>
      </c>
      <c r="B10889" t="n">
        <v>-2.1188640256</v>
      </c>
      <c r="C10889" t="n">
        <v>-1.647086987522149</v>
      </c>
      <c r="D10889" t="n">
        <v>-0.59854888275</v>
      </c>
      <c r="E10889" t="n">
        <v>-0.6154915736446404</v>
      </c>
      <c r="F10889" t="n">
        <v>-11.171343414</v>
      </c>
      <c r="G10889" t="n">
        <v>-10.66267485586973</v>
      </c>
    </row>
    <row r="10890">
      <c r="A10890" s="3" t="n">
        <v>45371.46605539352</v>
      </c>
      <c r="B10890" t="n">
        <v>-2.33434554605</v>
      </c>
      <c r="C10890" t="n">
        <v>-1.344619772933104</v>
      </c>
      <c r="D10890" t="n">
        <v>-1.0630212467</v>
      </c>
      <c r="E10890" t="n">
        <v>-0.4602134432938241</v>
      </c>
      <c r="F10890" t="n">
        <v>-9.931145421749999</v>
      </c>
      <c r="G10890" t="n">
        <v>-10.817611902247</v>
      </c>
    </row>
    <row r="10891">
      <c r="A10891" s="3" t="n">
        <v>45371.46605597223</v>
      </c>
      <c r="B10891" t="n">
        <v>-2.4875744523</v>
      </c>
      <c r="C10891" t="n">
        <v>-1.827701455372616</v>
      </c>
      <c r="D10891" t="n">
        <v>-0.6512203999</v>
      </c>
      <c r="E10891" t="n">
        <v>-0.3165561931930078</v>
      </c>
      <c r="F10891" t="n">
        <v>-10.1059293447</v>
      </c>
      <c r="G10891" t="n">
        <v>-10.79565097253057</v>
      </c>
    </row>
    <row r="10892">
      <c r="A10892" s="3" t="n">
        <v>45371.46605652778</v>
      </c>
      <c r="B10892" t="n">
        <v>-1.8339612298</v>
      </c>
      <c r="C10892" t="n">
        <v>-1.809150679611893</v>
      </c>
      <c r="D10892" t="n">
        <v>-0.3447625874</v>
      </c>
      <c r="E10892" t="n">
        <v>-0.4208581452996517</v>
      </c>
      <c r="F10892" t="n">
        <v>-10.94389778055</v>
      </c>
      <c r="G10892" t="n">
        <v>-10.97882678191763</v>
      </c>
    </row>
    <row r="10893">
      <c r="A10893" s="3" t="n">
        <v>45371.46605708334</v>
      </c>
      <c r="B10893" t="n">
        <v>-0.2011147782</v>
      </c>
      <c r="C10893" t="n">
        <v>-1.55509782168462</v>
      </c>
      <c r="D10893" t="n">
        <v>1.16837408765</v>
      </c>
      <c r="E10893" t="n">
        <v>-0.1633111711195809</v>
      </c>
      <c r="F10893" t="n">
        <v>-11.5472323085</v>
      </c>
      <c r="G10893" t="n">
        <v>-11.17824203795551</v>
      </c>
    </row>
    <row r="10894">
      <c r="A10894" s="3" t="n">
        <v>45371.46605765046</v>
      </c>
      <c r="B10894" t="n">
        <v>-0.6009417053499999</v>
      </c>
      <c r="C10894" t="n">
        <v>-1.680064991304201</v>
      </c>
      <c r="D10894" t="n">
        <v>-1.4676436257</v>
      </c>
      <c r="E10894" t="n">
        <v>0.1320349754320516</v>
      </c>
      <c r="F10894" t="n">
        <v>-12.9095328999</v>
      </c>
      <c r="G10894" t="n">
        <v>-11.1645528003505</v>
      </c>
    </row>
    <row r="10895">
      <c r="A10895" s="3" t="n">
        <v>45371.46605821759</v>
      </c>
      <c r="B10895" t="n">
        <v>-2.91852768655</v>
      </c>
      <c r="C10895" t="n">
        <v>-1.349055579038465</v>
      </c>
      <c r="D10895" t="n">
        <v>0.73501822415</v>
      </c>
      <c r="E10895" t="n">
        <v>0.2192631841395111</v>
      </c>
      <c r="F10895" t="n">
        <v>-10.2471843313</v>
      </c>
      <c r="G10895" t="n">
        <v>-11.62014301394141</v>
      </c>
    </row>
    <row r="10896">
      <c r="A10896" s="3" t="n">
        <v>45371.46605878472</v>
      </c>
      <c r="B10896" t="n">
        <v>-1.8722660047</v>
      </c>
      <c r="C10896" t="n">
        <v>-1.377462243783104</v>
      </c>
      <c r="D10896" t="n">
        <v>0.2705458602</v>
      </c>
      <c r="E10896" t="n">
        <v>0.3141596216638703</v>
      </c>
      <c r="F10896" t="n">
        <v>-11.25992688345</v>
      </c>
      <c r="G10896" t="n">
        <v>-11.64297294086006</v>
      </c>
    </row>
    <row r="10897">
      <c r="A10897" s="3" t="n">
        <v>45371.46605934028</v>
      </c>
      <c r="B10897" t="n">
        <v>-0.56502975305</v>
      </c>
      <c r="C10897" t="n">
        <v>-1.440632088358978</v>
      </c>
      <c r="D10897" t="n">
        <v>0.8619162751499999</v>
      </c>
      <c r="E10897" t="n">
        <v>0.2147573370653852</v>
      </c>
      <c r="F10897" t="n">
        <v>-11.645396875</v>
      </c>
      <c r="G10897" t="n">
        <v>-11.44068275907882</v>
      </c>
    </row>
    <row r="10898">
      <c r="A10898" s="3" t="n">
        <v>45371.4660599074</v>
      </c>
      <c r="B10898" t="n">
        <v>-3.4787717944</v>
      </c>
      <c r="C10898" t="n">
        <v>-1.705267258868536</v>
      </c>
      <c r="D10898" t="n">
        <v>-0.08140500164999999</v>
      </c>
      <c r="E10898" t="n">
        <v>0.08570529768263427</v>
      </c>
      <c r="F10898" t="n">
        <v>-10.7236306149</v>
      </c>
      <c r="G10898" t="n">
        <v>-11.19699390718954</v>
      </c>
    </row>
    <row r="10899">
      <c r="A10899" s="3" t="n">
        <v>45371.46606047454</v>
      </c>
      <c r="B10899" t="n">
        <v>1.086969086</v>
      </c>
      <c r="C10899" t="n">
        <v>-1.872773161662476</v>
      </c>
      <c r="D10899" t="n">
        <v>-0.3327984744</v>
      </c>
      <c r="E10899" t="n">
        <v>0.1804688310972033</v>
      </c>
      <c r="F10899" t="n">
        <v>-12.85925420535</v>
      </c>
      <c r="G10899" t="n">
        <v>-10.90610112270411</v>
      </c>
    </row>
    <row r="10900">
      <c r="A10900" s="3" t="n">
        <v>45371.46606104167</v>
      </c>
      <c r="B10900" t="n">
        <v>-2.8874111861</v>
      </c>
      <c r="C10900" t="n">
        <v>-1.994973415844644</v>
      </c>
      <c r="D10900" t="n">
        <v>0.59854888275</v>
      </c>
      <c r="E10900" t="n">
        <v>-0.03702981896270413</v>
      </c>
      <c r="F10900" t="n">
        <v>-10.00057650375</v>
      </c>
      <c r="G10900" t="n">
        <v>-10.93465861326856</v>
      </c>
    </row>
    <row r="10901">
      <c r="A10901" s="3" t="n">
        <v>45371.46606159722</v>
      </c>
      <c r="B10901" t="n">
        <v>-1.7717086156</v>
      </c>
      <c r="C10901" t="n">
        <v>-2.015667458965157</v>
      </c>
      <c r="D10901" t="n">
        <v>-0.5817893178999999</v>
      </c>
      <c r="E10901" t="n">
        <v>0.1738052009925413</v>
      </c>
      <c r="F10901" t="n">
        <v>-10.43153954465</v>
      </c>
      <c r="G10901" t="n">
        <v>-10.95324879850388</v>
      </c>
    </row>
    <row r="10902">
      <c r="A10902" s="3" t="n">
        <v>45371.46606216435</v>
      </c>
      <c r="B10902" t="n">
        <v>-3.14837594925</v>
      </c>
      <c r="C10902" t="n">
        <v>-1.990402968320868</v>
      </c>
      <c r="D10902" t="n">
        <v>0.21308869785</v>
      </c>
      <c r="E10902" t="n">
        <v>0.3326035758034974</v>
      </c>
      <c r="F10902" t="n">
        <v>-10.5895540961</v>
      </c>
      <c r="G10902" t="n">
        <v>-10.83191493556099</v>
      </c>
    </row>
    <row r="10903">
      <c r="A10903" s="3" t="n">
        <v>45371.46606328704</v>
      </c>
      <c r="B10903" t="n">
        <v>-2.6527772782</v>
      </c>
      <c r="C10903" t="n">
        <v>-1.64718295096434</v>
      </c>
      <c r="D10903" t="n">
        <v>0.3830673623</v>
      </c>
      <c r="E10903" t="n">
        <v>0.4504274352634046</v>
      </c>
      <c r="F10903" t="n">
        <v>-10.60870648355</v>
      </c>
      <c r="G10903" t="n">
        <v>-11.04598155529211</v>
      </c>
    </row>
    <row r="10904">
      <c r="A10904" s="3" t="n">
        <v>45371.46606332176</v>
      </c>
      <c r="B10904" t="n">
        <v>-1.2569575571</v>
      </c>
      <c r="C10904" t="n">
        <v>-1.811126868172499</v>
      </c>
      <c r="D10904" t="n">
        <v>1.10851429605</v>
      </c>
      <c r="E10904" t="n">
        <v>0.5712817781665519</v>
      </c>
      <c r="F10904" t="n">
        <v>-11.506534711</v>
      </c>
      <c r="G10904" t="n">
        <v>-10.87648570262451</v>
      </c>
    </row>
    <row r="10905">
      <c r="A10905" s="3" t="n">
        <v>45371.46606386574</v>
      </c>
      <c r="B10905" t="n">
        <v>0.5386988978</v>
      </c>
      <c r="C10905" t="n">
        <v>-1.193918490716787</v>
      </c>
      <c r="D10905" t="n">
        <v>1.17076691025</v>
      </c>
      <c r="E10905" t="n">
        <v>0.3824246952648029</v>
      </c>
      <c r="F10905" t="n">
        <v>-12.2583125</v>
      </c>
      <c r="G10905" t="n">
        <v>-11.10989597376961</v>
      </c>
    </row>
    <row r="10906">
      <c r="A10906" s="3" t="n">
        <v>45371.46606443287</v>
      </c>
      <c r="B10906" t="n">
        <v>-1.3670862366</v>
      </c>
      <c r="C10906" t="n">
        <v>-1.074136981608045</v>
      </c>
      <c r="D10906" t="n">
        <v>-0.0263406619</v>
      </c>
      <c r="E10906" t="n">
        <v>0.5082905563484864</v>
      </c>
      <c r="F10906" t="n">
        <v>-10.1729676041</v>
      </c>
      <c r="G10906" t="n">
        <v>-11.14428572368383</v>
      </c>
    </row>
    <row r="10907">
      <c r="A10907" s="3" t="n">
        <v>45371.46606498842</v>
      </c>
      <c r="B10907" t="n">
        <v>-0.9911973420999999</v>
      </c>
      <c r="C10907" t="n">
        <v>-0.8156802291917271</v>
      </c>
      <c r="D10907" t="n">
        <v>-0.4932058484499999</v>
      </c>
      <c r="E10907" t="n">
        <v>0.2070624314173666</v>
      </c>
      <c r="F10907" t="n">
        <v>-11.69328274695</v>
      </c>
      <c r="G10907" t="n">
        <v>-11.09137333783674</v>
      </c>
    </row>
    <row r="10908">
      <c r="A10908" s="3" t="n">
        <v>45371.46606555556</v>
      </c>
      <c r="B10908" t="n">
        <v>-1.26893147675</v>
      </c>
      <c r="C10908" t="n">
        <v>-0.6815603691134051</v>
      </c>
      <c r="D10908" t="n">
        <v>0.3663176041</v>
      </c>
      <c r="E10908" t="n">
        <v>-0.1684464725396275</v>
      </c>
      <c r="F10908" t="n">
        <v>-9.713280885349999</v>
      </c>
      <c r="G10908" t="n">
        <v>-11.04074878171448</v>
      </c>
    </row>
    <row r="10909">
      <c r="A10909" s="3" t="n">
        <v>45371.46606611111</v>
      </c>
      <c r="B10909" t="n">
        <v>-0.6153084475999999</v>
      </c>
      <c r="C10909" t="n">
        <v>-0.4788568678947566</v>
      </c>
      <c r="D10909" t="n">
        <v>-0.8236016936</v>
      </c>
      <c r="E10909" t="n">
        <v>-0.416718504596155</v>
      </c>
      <c r="F10909" t="n">
        <v>-11.0971266868</v>
      </c>
      <c r="G10909" t="n">
        <v>-10.69715517442567</v>
      </c>
    </row>
    <row r="10910">
      <c r="A10910" s="3" t="n">
        <v>45371.46606724537</v>
      </c>
      <c r="B10910" t="n">
        <v>-0.6560158517499999</v>
      </c>
      <c r="C10910" t="n">
        <v>-0.4457343017476703</v>
      </c>
      <c r="D10910" t="n">
        <v>0.4094080242</v>
      </c>
      <c r="E10910" t="n">
        <v>-0.5870080787120063</v>
      </c>
      <c r="F10910" t="n">
        <v>-11.4394964516</v>
      </c>
      <c r="G10910" t="n">
        <v>-10.56262775545959</v>
      </c>
    </row>
    <row r="10911">
      <c r="A10911" s="3" t="n">
        <v>45371.46606780092</v>
      </c>
      <c r="B10911" t="n">
        <v>0.34955803925</v>
      </c>
      <c r="C10911" t="n">
        <v>0.06123916892937084</v>
      </c>
      <c r="D10911" t="n">
        <v>-1.51552949765</v>
      </c>
      <c r="E10911" t="n">
        <v>-0.6090127840339178</v>
      </c>
      <c r="F10911" t="n">
        <v>-10.51054191705</v>
      </c>
      <c r="G10911" t="n">
        <v>-10.79074643598639</v>
      </c>
    </row>
    <row r="10912">
      <c r="A10912" s="3" t="n">
        <v>45371.46606892361</v>
      </c>
      <c r="B10912" t="n">
        <v>1.20667886255</v>
      </c>
      <c r="C10912" t="n">
        <v>0.6323043321416102</v>
      </c>
      <c r="D10912" t="n">
        <v>-0.8690947429499999</v>
      </c>
      <c r="E10912" t="n">
        <v>-0.7822044864886968</v>
      </c>
      <c r="F10912" t="n">
        <v>-10.63743996805</v>
      </c>
      <c r="G10912" t="n">
        <v>-10.80024453083092</v>
      </c>
    </row>
    <row r="10913">
      <c r="A10913" s="3" t="n">
        <v>45371.46606895833</v>
      </c>
      <c r="B10913" t="n">
        <v>1.0845762634</v>
      </c>
      <c r="C10913" t="n">
        <v>1.08604860960012</v>
      </c>
      <c r="D10913" t="n">
        <v>-0.1699884711</v>
      </c>
      <c r="E10913" t="n">
        <v>-0.8278625572987204</v>
      </c>
      <c r="F10913" t="n">
        <v>-9.801864354799999</v>
      </c>
      <c r="G10913" t="n">
        <v>-10.79520985615516</v>
      </c>
    </row>
    <row r="10914">
      <c r="A10914" s="3" t="n">
        <v>45371.46606950231</v>
      </c>
      <c r="B10914" t="n">
        <v>-0.06943108200000001</v>
      </c>
      <c r="C10914" t="n">
        <v>1.265562881045342</v>
      </c>
      <c r="D10914" t="n">
        <v>-1.0630212467</v>
      </c>
      <c r="E10914" t="n">
        <v>-0.5354799392303045</v>
      </c>
      <c r="F10914" t="n">
        <v>-11.31739385245</v>
      </c>
      <c r="G10914" t="n">
        <v>-10.59683197910014</v>
      </c>
    </row>
    <row r="10915">
      <c r="A10915" s="3" t="n">
        <v>45371.46607006944</v>
      </c>
      <c r="B10915" t="n">
        <v>2.16674989755</v>
      </c>
      <c r="C10915" t="n">
        <v>1.34110538045991</v>
      </c>
      <c r="D10915" t="n">
        <v>-0.6679799647499999</v>
      </c>
      <c r="E10915" t="n">
        <v>-0.5362110261307707</v>
      </c>
      <c r="F10915" t="n">
        <v>-11.21922928595</v>
      </c>
      <c r="G10915" t="n">
        <v>-10.26644333463721</v>
      </c>
    </row>
    <row r="10916">
      <c r="A10916" s="3" t="n">
        <v>45371.466070625</v>
      </c>
      <c r="B10916" t="n">
        <v>2.3439266431</v>
      </c>
      <c r="C10916" t="n">
        <v>1.389212004901869</v>
      </c>
      <c r="D10916" t="n">
        <v>-0.5817893178999999</v>
      </c>
      <c r="E10916" t="n">
        <v>-0.2974384604782059</v>
      </c>
      <c r="F10916" t="n">
        <v>-10.223236492</v>
      </c>
      <c r="G10916" t="n">
        <v>-10.34370462662404</v>
      </c>
    </row>
    <row r="10917">
      <c r="A10917" s="3" t="n">
        <v>45371.46607119213</v>
      </c>
      <c r="B10917" t="n">
        <v>0.56024410785</v>
      </c>
      <c r="C10917" t="n">
        <v>1.041951739182637</v>
      </c>
      <c r="D10917" t="n">
        <v>0.60333452795</v>
      </c>
      <c r="E10917" t="n">
        <v>-0.331705204369931</v>
      </c>
      <c r="F10917" t="n">
        <v>-9.174581987549999</v>
      </c>
      <c r="G10917" t="n">
        <v>-10.14739044362194</v>
      </c>
    </row>
    <row r="10918">
      <c r="A10918" s="3" t="n">
        <v>45371.46607231481</v>
      </c>
      <c r="B10918" t="n">
        <v>0.5339034459499999</v>
      </c>
      <c r="C10918" t="n">
        <v>0.9517084313569958</v>
      </c>
      <c r="D10918" t="n">
        <v>0.11970977655</v>
      </c>
      <c r="E10918" t="n">
        <v>-0.2385436523819354</v>
      </c>
      <c r="F10918" t="n">
        <v>-10.29746302585</v>
      </c>
      <c r="G10918" t="n">
        <v>-9.966469752267043</v>
      </c>
    </row>
    <row r="10919">
      <c r="A10919" s="3" t="n">
        <v>45371.46607234954</v>
      </c>
      <c r="B10919" t="n">
        <v>0.83557561325</v>
      </c>
      <c r="C10919" t="n">
        <v>0.6364164730783234</v>
      </c>
      <c r="D10919" t="n">
        <v>-1.14203342575</v>
      </c>
      <c r="E10919" t="n">
        <v>-0.1652894855973198</v>
      </c>
      <c r="F10919" t="n">
        <v>-9.129088938199999</v>
      </c>
      <c r="G10919" t="n">
        <v>-9.771200194653524</v>
      </c>
    </row>
    <row r="10920">
      <c r="A10920" s="3" t="n">
        <v>45371.46607288194</v>
      </c>
      <c r="B10920" t="n">
        <v>0.9145877922999999</v>
      </c>
      <c r="C10920" t="n">
        <v>0.1827007926341496</v>
      </c>
      <c r="D10920" t="n">
        <v>-0.25857194055</v>
      </c>
      <c r="E10920" t="n">
        <v>-0.2823935735221453</v>
      </c>
      <c r="F10920" t="n">
        <v>-11.08515276715</v>
      </c>
      <c r="G10920" t="n">
        <v>-9.664092717711215</v>
      </c>
    </row>
    <row r="10921">
      <c r="A10921" s="3" t="n">
        <v>45371.46607344908</v>
      </c>
      <c r="B10921" t="n">
        <v>-0.9792332290999999</v>
      </c>
      <c r="C10921" t="n">
        <v>0.5229838897606074</v>
      </c>
      <c r="D10921" t="n">
        <v>-0.22265998825</v>
      </c>
      <c r="E10921" t="n">
        <v>-0.3800198486603741</v>
      </c>
      <c r="F10921" t="n">
        <v>-9.083605695499999</v>
      </c>
      <c r="G10921" t="n">
        <v>-10.10219392542299</v>
      </c>
    </row>
    <row r="10922">
      <c r="A10922" s="3" t="n">
        <v>45371.46607401621</v>
      </c>
      <c r="B10922" t="n">
        <v>1.2904766868</v>
      </c>
      <c r="C10922" t="n">
        <v>0.9488570964360167</v>
      </c>
      <c r="D10922" t="n">
        <v>0.05267151714999999</v>
      </c>
      <c r="E10922" t="n">
        <v>-0.4113333736240105</v>
      </c>
      <c r="F10922" t="n">
        <v>-10.1059293447</v>
      </c>
      <c r="G10922" t="n">
        <v>-10.27457071583616</v>
      </c>
    </row>
    <row r="10923">
      <c r="A10923" s="3" t="n">
        <v>45371.46607458333</v>
      </c>
      <c r="B10923" t="n">
        <v>0.15322890625</v>
      </c>
      <c r="C10923" t="n">
        <v>1.191610179037649</v>
      </c>
      <c r="D10923" t="n">
        <v>-0.90022105005</v>
      </c>
      <c r="E10923" t="n">
        <v>-0.3429114850603739</v>
      </c>
      <c r="F10923" t="n">
        <v>-10.60870648355</v>
      </c>
      <c r="G10923" t="n">
        <v>-10.2524985526491</v>
      </c>
    </row>
    <row r="10924">
      <c r="A10924" s="3" t="n">
        <v>45371.46607513889</v>
      </c>
      <c r="B10924" t="n">
        <v>2.1499903327</v>
      </c>
      <c r="C10924" t="n">
        <v>0.9915459467911449</v>
      </c>
      <c r="D10924" t="n">
        <v>-0.42377476645</v>
      </c>
      <c r="E10924" t="n">
        <v>-0.3448366973284391</v>
      </c>
      <c r="F10924" t="n">
        <v>-10.002979133</v>
      </c>
      <c r="G10924" t="n">
        <v>-10.32219850601809</v>
      </c>
    </row>
    <row r="10925">
      <c r="A10925" s="3" t="n">
        <v>45371.46607626157</v>
      </c>
      <c r="B10925" t="n">
        <v>3.07415922205</v>
      </c>
      <c r="C10925" t="n">
        <v>1.057411614306763</v>
      </c>
      <c r="D10925" t="n">
        <v>-0.0742167272</v>
      </c>
      <c r="E10925" t="n">
        <v>-0.4352300766162017</v>
      </c>
      <c r="F10925" t="n">
        <v>-11.86087839545</v>
      </c>
      <c r="G10925" t="n">
        <v>-10.31100792968325</v>
      </c>
    </row>
    <row r="10926">
      <c r="A10926" s="3" t="n">
        <v>45371.46607630787</v>
      </c>
      <c r="B10926" t="n">
        <v>0.2322410853</v>
      </c>
      <c r="C10926" t="n">
        <v>1.441533728675878</v>
      </c>
      <c r="D10926" t="n">
        <v>-0.0742167272</v>
      </c>
      <c r="E10926" t="n">
        <v>-0.3570975472134043</v>
      </c>
      <c r="F10926" t="n">
        <v>-9.196127197599999</v>
      </c>
      <c r="G10926" t="n">
        <v>-10.48897556212532</v>
      </c>
    </row>
    <row r="10927">
      <c r="A10927" s="3" t="n">
        <v>45371.46607684028</v>
      </c>
      <c r="B10927" t="n">
        <v>0.2394195531</v>
      </c>
      <c r="C10927" t="n">
        <v>1.193814755104432</v>
      </c>
      <c r="D10927" t="n">
        <v>-0.9744377772499999</v>
      </c>
      <c r="E10927" t="n">
        <v>-0.3832714960634043</v>
      </c>
      <c r="F10927" t="n">
        <v>-10.26633671875</v>
      </c>
      <c r="G10927" t="n">
        <v>-10.48937651466844</v>
      </c>
    </row>
    <row r="10928">
      <c r="A10928" s="3" t="n">
        <v>45371.46607739583</v>
      </c>
      <c r="B10928" t="n">
        <v>-0.6416491095</v>
      </c>
      <c r="C10928" t="n">
        <v>0.8435917609783241</v>
      </c>
      <c r="D10928" t="n">
        <v>-0.62967518985</v>
      </c>
      <c r="E10928" t="n">
        <v>-0.3540948149895115</v>
      </c>
      <c r="F10928" t="n">
        <v>-10.4554775773</v>
      </c>
      <c r="G10928" t="n">
        <v>-10.43584393250166</v>
      </c>
    </row>
    <row r="10929">
      <c r="A10929" s="3" t="n">
        <v>45371.46607796296</v>
      </c>
      <c r="B10929" t="n">
        <v>2.2768883837</v>
      </c>
      <c r="C10929" t="n">
        <v>0.5047307423984861</v>
      </c>
      <c r="D10929" t="n">
        <v>0.2035076008</v>
      </c>
      <c r="E10929" t="n">
        <v>-0.4421722475839174</v>
      </c>
      <c r="F10929" t="n">
        <v>-11.05402646005</v>
      </c>
      <c r="G10929" t="n">
        <v>-10.59487080911541</v>
      </c>
    </row>
    <row r="10930">
      <c r="A10930" s="3" t="n">
        <v>45371.46607853009</v>
      </c>
      <c r="B10930" t="n">
        <v>1.51313667505</v>
      </c>
      <c r="C10930" t="n">
        <v>-0.07731238257599107</v>
      </c>
      <c r="D10930" t="n">
        <v>-0.2035076008</v>
      </c>
      <c r="E10930" t="n">
        <v>-0.551380062075526</v>
      </c>
      <c r="F10930" t="n">
        <v>-10.33816062335</v>
      </c>
      <c r="G10930" t="n">
        <v>-10.4711308651646</v>
      </c>
    </row>
    <row r="10931">
      <c r="A10931" s="3" t="n">
        <v>45371.46607908565</v>
      </c>
      <c r="B10931" t="n">
        <v>-1.3311742843</v>
      </c>
      <c r="C10931" t="n">
        <v>-0.2075764233177161</v>
      </c>
      <c r="D10931" t="n">
        <v>-1.0606284241</v>
      </c>
      <c r="E10931" t="n">
        <v>-0.4098872013498845</v>
      </c>
      <c r="F10931" t="n">
        <v>-11.08754558975</v>
      </c>
      <c r="G10931" t="n">
        <v>-10.75195631191903</v>
      </c>
    </row>
    <row r="10932">
      <c r="A10932" s="3" t="n">
        <v>45371.46607965278</v>
      </c>
      <c r="B10932" t="n">
        <v>-1.44131277045</v>
      </c>
      <c r="C10932" t="n">
        <v>-0.6434991374514005</v>
      </c>
      <c r="D10932" t="n">
        <v>-0.5458773656</v>
      </c>
      <c r="E10932" t="n">
        <v>-0.5064816980396285</v>
      </c>
      <c r="F10932" t="n">
        <v>-10.33576780075</v>
      </c>
      <c r="G10932" t="n">
        <v>-10.87463583468838</v>
      </c>
    </row>
    <row r="10933">
      <c r="A10933" s="3" t="n">
        <v>45371.46608077546</v>
      </c>
      <c r="B10933" t="n">
        <v>-0.2681530376</v>
      </c>
      <c r="C10933" t="n">
        <v>-1.248512819905831</v>
      </c>
      <c r="D10933" t="n">
        <v>-0.39743410455</v>
      </c>
      <c r="E10933" t="n">
        <v>-0.5544711227273909</v>
      </c>
      <c r="F10933" t="n">
        <v>-11.2000768985</v>
      </c>
      <c r="G10933" t="n">
        <v>-10.83819338605609</v>
      </c>
    </row>
    <row r="10934">
      <c r="A10934" s="3" t="n">
        <v>45371.46608081018</v>
      </c>
      <c r="B10934" t="n">
        <v>-3.3710359375</v>
      </c>
      <c r="C10934" t="n">
        <v>-2.085401152696392</v>
      </c>
      <c r="D10934" t="n">
        <v>-0.52433215555</v>
      </c>
      <c r="E10934" t="n">
        <v>-0.5779446767728456</v>
      </c>
      <c r="F10934" t="n">
        <v>-10.15380541</v>
      </c>
      <c r="G10934" t="n">
        <v>-10.87318008435749</v>
      </c>
    </row>
    <row r="10935">
      <c r="A10935" s="3" t="n">
        <v>45371.46608135416</v>
      </c>
      <c r="B10935" t="n">
        <v>-1.017538004</v>
      </c>
      <c r="C10935" t="n">
        <v>-1.976780251348723</v>
      </c>
      <c r="D10935" t="n">
        <v>0.0622526142</v>
      </c>
      <c r="E10935" t="n">
        <v>-0.3849868140184161</v>
      </c>
      <c r="F10935" t="n">
        <v>-11.5041418884</v>
      </c>
      <c r="G10935" t="n">
        <v>-10.94055734753255</v>
      </c>
    </row>
    <row r="10936">
      <c r="A10936" s="3" t="n">
        <v>45371.46608190972</v>
      </c>
      <c r="B10936" t="n">
        <v>-2.13083794525</v>
      </c>
      <c r="C10936" t="n">
        <v>-2.011471927214457</v>
      </c>
      <c r="D10936" t="n">
        <v>-1.422160383</v>
      </c>
      <c r="E10936" t="n">
        <v>-0.1291318641421915</v>
      </c>
      <c r="F10936" t="n">
        <v>-11.6118777453</v>
      </c>
      <c r="G10936" t="n">
        <v>-10.85154240834187</v>
      </c>
    </row>
    <row r="10937">
      <c r="A10937" s="3" t="n">
        <v>45371.46608248843</v>
      </c>
      <c r="B10937" t="n">
        <v>-2.580953373599999</v>
      </c>
      <c r="C10937" t="n">
        <v>-1.820693723863641</v>
      </c>
      <c r="D10937" t="n">
        <v>0.6751682392</v>
      </c>
      <c r="E10937" t="n">
        <v>-0.1179534032490679</v>
      </c>
      <c r="F10937" t="n">
        <v>-10.06522194055</v>
      </c>
      <c r="G10937" t="n">
        <v>-11.10207376454619</v>
      </c>
    </row>
    <row r="10938">
      <c r="A10938" s="3" t="n">
        <v>45371.46608304398</v>
      </c>
      <c r="B10938" t="n">
        <v>-1.7046703562</v>
      </c>
      <c r="C10938" t="n">
        <v>-1.727281313653967</v>
      </c>
      <c r="D10938" t="n">
        <v>0.0766095498</v>
      </c>
      <c r="E10938" t="n">
        <v>0.05922373090944077</v>
      </c>
      <c r="F10938" t="n">
        <v>-11.29583883575</v>
      </c>
      <c r="G10938" t="n">
        <v>-11.07782468507439</v>
      </c>
    </row>
    <row r="10939">
      <c r="A10939" s="3" t="n">
        <v>45371.46608361111</v>
      </c>
      <c r="B10939" t="n">
        <v>-0.4357486861</v>
      </c>
      <c r="C10939" t="n">
        <v>-1.520621092042545</v>
      </c>
      <c r="D10939" t="n">
        <v>0.33039584515</v>
      </c>
      <c r="E10939" t="n">
        <v>0.1824060445103735</v>
      </c>
      <c r="F10939" t="n">
        <v>-10.78108777725</v>
      </c>
      <c r="G10939" t="n">
        <v>-11.12660245926926</v>
      </c>
    </row>
    <row r="10940">
      <c r="A10940" s="3" t="n">
        <v>45371.46608472223</v>
      </c>
      <c r="B10940" t="n">
        <v>-3.0573996572</v>
      </c>
      <c r="C10940" t="n">
        <v>-1.78096378440828</v>
      </c>
      <c r="D10940" t="n">
        <v>0.17956956815</v>
      </c>
      <c r="E10940" t="n">
        <v>0.1380107913365971</v>
      </c>
      <c r="F10940" t="n">
        <v>-11.17853168845</v>
      </c>
      <c r="G10940" t="n">
        <v>-10.97999189880306</v>
      </c>
    </row>
    <row r="10941">
      <c r="A10941" s="3" t="n">
        <v>45371.46608475695</v>
      </c>
      <c r="B10941" t="n">
        <v>-0.0766095498</v>
      </c>
      <c r="C10941" t="n">
        <v>-2.111279210456416</v>
      </c>
      <c r="D10941" t="n">
        <v>-0.22744563345</v>
      </c>
      <c r="E10941" t="n">
        <v>0.1558039405216788</v>
      </c>
      <c r="F10941" t="n">
        <v>-11.9901594624</v>
      </c>
      <c r="G10941" t="n">
        <v>-10.97068865683639</v>
      </c>
    </row>
    <row r="10942">
      <c r="A10942" s="3" t="n">
        <v>45371.46608530093</v>
      </c>
      <c r="B10942" t="n">
        <v>-2.9209303158</v>
      </c>
      <c r="C10942" t="n">
        <v>-2.373708250465158</v>
      </c>
      <c r="D10942" t="n">
        <v>0.6560158517499999</v>
      </c>
      <c r="E10942" t="n">
        <v>-0.07386163046083948</v>
      </c>
      <c r="F10942" t="n">
        <v>-10.2830962836</v>
      </c>
      <c r="G10942" t="n">
        <v>-11.0890594942012</v>
      </c>
    </row>
    <row r="10943">
      <c r="A10943" s="3" t="n">
        <v>45371.46608586806</v>
      </c>
      <c r="B10943" t="n">
        <v>-3.25611180615</v>
      </c>
      <c r="C10943" t="n">
        <v>-2.515205340165741</v>
      </c>
      <c r="D10943" t="n">
        <v>-0.32321737735</v>
      </c>
      <c r="E10943" t="n">
        <v>0.1469638056001169</v>
      </c>
      <c r="F10943" t="n">
        <v>-10.8624927789</v>
      </c>
      <c r="G10943" t="n">
        <v>-11.14899739611134</v>
      </c>
    </row>
    <row r="10944">
      <c r="A10944" s="3" t="n">
        <v>45371.46608642361</v>
      </c>
      <c r="B10944" t="n">
        <v>-3.0334518179</v>
      </c>
      <c r="C10944" t="n">
        <v>-2.791798954562944</v>
      </c>
      <c r="D10944" t="n">
        <v>-0.3782817171</v>
      </c>
      <c r="E10944" t="n">
        <v>0.2819422847475532</v>
      </c>
      <c r="F10944" t="n">
        <v>-10.9726214584</v>
      </c>
      <c r="G10944" t="n">
        <v>-10.95631690839443</v>
      </c>
    </row>
    <row r="10945">
      <c r="A10945" s="3" t="n">
        <v>45371.46608699074</v>
      </c>
      <c r="B10945" t="n">
        <v>-3.804381994349999</v>
      </c>
      <c r="C10945" t="n">
        <v>-2.914260353662595</v>
      </c>
      <c r="D10945" t="n">
        <v>0.36152215225</v>
      </c>
      <c r="E10945" t="n">
        <v>0.3391222777939403</v>
      </c>
      <c r="F10945" t="n">
        <v>-11.0037477655</v>
      </c>
      <c r="G10945" t="n">
        <v>-10.97335535699735</v>
      </c>
    </row>
    <row r="10946">
      <c r="A10946" s="3" t="n">
        <v>45371.46608756945</v>
      </c>
      <c r="B10946" t="n">
        <v>-1.31202189685</v>
      </c>
      <c r="C10946" t="n">
        <v>-3.056066021377981</v>
      </c>
      <c r="D10946" t="n">
        <v>0.8571208232999998</v>
      </c>
      <c r="E10946" t="n">
        <v>0.4463579726846166</v>
      </c>
      <c r="F10946" t="n">
        <v>-11.3413318851</v>
      </c>
      <c r="G10946" t="n">
        <v>-10.77737158266448</v>
      </c>
    </row>
    <row r="10947">
      <c r="A10947" s="3" t="n">
        <v>45371.466088125</v>
      </c>
      <c r="B10947" t="n">
        <v>-1.7405823085</v>
      </c>
      <c r="C10947" t="n">
        <v>-2.350992940197092</v>
      </c>
      <c r="D10947" t="n">
        <v>1.24019799225</v>
      </c>
      <c r="E10947" t="n">
        <v>0.3222552512617724</v>
      </c>
      <c r="F10947" t="n">
        <v>-11.2766864483</v>
      </c>
      <c r="G10947" t="n">
        <v>-10.79000654824618</v>
      </c>
    </row>
    <row r="10948">
      <c r="A10948" s="3" t="n">
        <v>45371.46608868056</v>
      </c>
      <c r="B10948" t="n">
        <v>-3.588910280549999</v>
      </c>
      <c r="C10948" t="n">
        <v>-1.714527571024713</v>
      </c>
      <c r="D10948" t="n">
        <v>-0.0622526142</v>
      </c>
      <c r="E10948" t="n">
        <v>0.4309871574868311</v>
      </c>
      <c r="F10948" t="n">
        <v>-9.406823072849999</v>
      </c>
      <c r="G10948" t="n">
        <v>-10.86781570965154</v>
      </c>
    </row>
    <row r="10949">
      <c r="A10949" s="3" t="n">
        <v>45371.46608981481</v>
      </c>
      <c r="B10949" t="n">
        <v>-2.26491446405</v>
      </c>
      <c r="C10949" t="n">
        <v>-1.562186566637883</v>
      </c>
      <c r="D10949" t="n">
        <v>-0.3687104267</v>
      </c>
      <c r="E10949" t="n">
        <v>0.1507594591959212</v>
      </c>
      <c r="F10949" t="n">
        <v>-11.83453773355</v>
      </c>
      <c r="G10949" t="n">
        <v>-10.84684941198208</v>
      </c>
    </row>
    <row r="10950">
      <c r="A10950" s="3" t="n">
        <v>45371.46609038195</v>
      </c>
      <c r="B10950" t="n">
        <v>0.12210259915</v>
      </c>
      <c r="C10950" t="n">
        <v>-1.194378557471798</v>
      </c>
      <c r="D10950" t="n">
        <v>0.12449542175</v>
      </c>
      <c r="E10950" t="n">
        <v>-0.3455208997553623</v>
      </c>
      <c r="F10950" t="n">
        <v>-9.7803093381</v>
      </c>
      <c r="G10950" t="n">
        <v>-11.00199344953826</v>
      </c>
    </row>
    <row r="10951">
      <c r="A10951" s="3" t="n">
        <v>45371.4660909375</v>
      </c>
      <c r="B10951" t="n">
        <v>0.1723812937</v>
      </c>
      <c r="C10951" t="n">
        <v>-1.139355387364339</v>
      </c>
      <c r="D10951" t="n">
        <v>-0.7302325789499999</v>
      </c>
      <c r="E10951" t="n">
        <v>-0.5061385110082766</v>
      </c>
      <c r="F10951" t="n">
        <v>-11.42273688675</v>
      </c>
      <c r="G10951" t="n">
        <v>-10.90490292837684</v>
      </c>
    </row>
    <row r="10952">
      <c r="A10952" s="3" t="n">
        <v>45371.46609150463</v>
      </c>
      <c r="B10952" t="n">
        <v>-0.76375170865</v>
      </c>
      <c r="C10952" t="n">
        <v>-0.4226521907665511</v>
      </c>
      <c r="D10952" t="n">
        <v>-0.1628100033</v>
      </c>
      <c r="E10952" t="n">
        <v>-0.5022372244762252</v>
      </c>
      <c r="F10952" t="n">
        <v>-12.13620990085</v>
      </c>
      <c r="G10952" t="n">
        <v>-11.01928305353406</v>
      </c>
    </row>
    <row r="10953">
      <c r="A10953" s="3" t="n">
        <v>45371.46609207176</v>
      </c>
      <c r="B10953" t="n">
        <v>-2.20026902725</v>
      </c>
      <c r="C10953" t="n">
        <v>-0.1256476231173663</v>
      </c>
      <c r="D10953" t="n">
        <v>-1.6376320968</v>
      </c>
      <c r="E10953" t="n">
        <v>-0.5558181769726123</v>
      </c>
      <c r="F10953" t="n">
        <v>-10.4818182392</v>
      </c>
      <c r="G10953" t="n">
        <v>-11.14550005669386</v>
      </c>
    </row>
    <row r="10954">
      <c r="A10954" s="3" t="n">
        <v>45371.46609263889</v>
      </c>
      <c r="B10954" t="n">
        <v>0.9169806149</v>
      </c>
      <c r="C10954" t="n">
        <v>0.08526514139883479</v>
      </c>
      <c r="D10954" t="n">
        <v>-0.6775610618</v>
      </c>
      <c r="E10954" t="n">
        <v>-0.8281712496101421</v>
      </c>
      <c r="F10954" t="n">
        <v>-11.3700653696</v>
      </c>
      <c r="G10954" t="n">
        <v>-11.02982497369082</v>
      </c>
    </row>
    <row r="10955">
      <c r="A10955" s="3" t="n">
        <v>45371.46609320602</v>
      </c>
      <c r="B10955" t="n">
        <v>0.1987219556</v>
      </c>
      <c r="C10955" t="n">
        <v>-0.03015869477400945</v>
      </c>
      <c r="D10955" t="n">
        <v>0.6272823672499999</v>
      </c>
      <c r="E10955" t="n">
        <v>-0.9086200914554804</v>
      </c>
      <c r="F10955" t="n">
        <v>-9.897626292049999</v>
      </c>
      <c r="G10955" t="n">
        <v>-11.05309158227602</v>
      </c>
    </row>
    <row r="10956">
      <c r="A10956" s="3" t="n">
        <v>45371.46609431713</v>
      </c>
      <c r="B10956" t="n">
        <v>1.6088986123</v>
      </c>
      <c r="C10956" t="n">
        <v>0.5162941771672509</v>
      </c>
      <c r="D10956" t="n">
        <v>-1.00317126175</v>
      </c>
      <c r="E10956" t="n">
        <v>-0.8177460720210978</v>
      </c>
      <c r="F10956" t="n">
        <v>-11.5472323085</v>
      </c>
      <c r="G10956" t="n">
        <v>-10.93543903059024</v>
      </c>
    </row>
    <row r="10957">
      <c r="A10957" s="3" t="n">
        <v>45371.46609436342</v>
      </c>
      <c r="B10957" t="n">
        <v>-0.87148756555</v>
      </c>
      <c r="C10957" t="n">
        <v>0.8823663635646879</v>
      </c>
      <c r="D10957" t="n">
        <v>-2.19309055945</v>
      </c>
      <c r="E10957" t="n">
        <v>-0.8627674420794895</v>
      </c>
      <c r="F10957" t="n">
        <v>-10.8624927789</v>
      </c>
      <c r="G10957" t="n">
        <v>-10.76834102957392</v>
      </c>
    </row>
    <row r="10958">
      <c r="A10958" s="3" t="n">
        <v>45371.46609489583</v>
      </c>
      <c r="B10958" t="n">
        <v>2.047040121</v>
      </c>
      <c r="C10958" t="n">
        <v>1.01366145125653</v>
      </c>
      <c r="D10958" t="n">
        <v>-1.23541234705</v>
      </c>
      <c r="E10958" t="n">
        <v>-0.9623033622861332</v>
      </c>
      <c r="F10958" t="n">
        <v>-11.1426099295</v>
      </c>
      <c r="G10958" t="n">
        <v>-10.80221738193022</v>
      </c>
    </row>
    <row r="10959">
      <c r="A10959" s="3" t="n">
        <v>45371.46609600695</v>
      </c>
      <c r="B10959" t="n">
        <v>0.15322890625</v>
      </c>
      <c r="C10959" t="n">
        <v>0.733846020874128</v>
      </c>
      <c r="D10959" t="n">
        <v>0.11970977655</v>
      </c>
      <c r="E10959" t="n">
        <v>-1.058667871317019</v>
      </c>
      <c r="F10959" t="n">
        <v>-10.2495771539</v>
      </c>
      <c r="G10959" t="n">
        <v>-10.64157764285166</v>
      </c>
    </row>
    <row r="10960">
      <c r="A10960" s="3" t="n">
        <v>45371.46609604167</v>
      </c>
      <c r="B10960" t="n">
        <v>2.3846242406</v>
      </c>
      <c r="C10960" t="n">
        <v>1.002705297289397</v>
      </c>
      <c r="D10960" t="n">
        <v>-0.87148756555</v>
      </c>
      <c r="E10960" t="n">
        <v>-1.099330562629257</v>
      </c>
      <c r="F10960" t="n">
        <v>-11.22640775375</v>
      </c>
      <c r="G10960" t="n">
        <v>-10.60111668507381</v>
      </c>
    </row>
    <row r="10961">
      <c r="A10961" s="3" t="n">
        <v>45371.46609658565</v>
      </c>
      <c r="B10961" t="n">
        <v>-0.3327984744</v>
      </c>
      <c r="C10961" t="n">
        <v>0.9016021875473218</v>
      </c>
      <c r="D10961" t="n">
        <v>-1.43891994785</v>
      </c>
      <c r="E10961" t="n">
        <v>-0.8256488146430092</v>
      </c>
      <c r="F10961" t="n">
        <v>-9.57920436655</v>
      </c>
      <c r="G10961" t="n">
        <v>-10.47911832444129</v>
      </c>
    </row>
    <row r="10962">
      <c r="A10962" s="3" t="n">
        <v>45371.46609715278</v>
      </c>
      <c r="B10962" t="n">
        <v>0.7014990944499999</v>
      </c>
      <c r="C10962" t="n">
        <v>1.091597984815271</v>
      </c>
      <c r="D10962" t="n">
        <v>-1.4317316734</v>
      </c>
      <c r="E10962" t="n">
        <v>-0.7650906021165523</v>
      </c>
      <c r="F10962" t="n">
        <v>-10.5871612735</v>
      </c>
      <c r="G10962" t="n">
        <v>-10.39641587327917</v>
      </c>
    </row>
    <row r="10963">
      <c r="A10963" s="3" t="n">
        <v>45371.46609770833</v>
      </c>
      <c r="B10963" t="n">
        <v>1.4006053663</v>
      </c>
      <c r="C10963" t="n">
        <v>0.9677025060238953</v>
      </c>
      <c r="D10963" t="n">
        <v>0.1005573891</v>
      </c>
      <c r="E10963" t="n">
        <v>-0.9573921965379979</v>
      </c>
      <c r="F10963" t="n">
        <v>-10.54406104675</v>
      </c>
      <c r="G10963" t="n">
        <v>-10.61426065922322</v>
      </c>
    </row>
    <row r="10964">
      <c r="A10964" s="3" t="n">
        <v>45371.46609827546</v>
      </c>
      <c r="B10964" t="n">
        <v>1.9728233938</v>
      </c>
      <c r="C10964" t="n">
        <v>1.024265160166087</v>
      </c>
      <c r="D10964" t="n">
        <v>-1.0821834408</v>
      </c>
      <c r="E10964" t="n">
        <v>-1.038444295943942</v>
      </c>
      <c r="F10964" t="n">
        <v>-10.6948971304</v>
      </c>
      <c r="G10964" t="n">
        <v>-10.5638538838808</v>
      </c>
    </row>
    <row r="10965">
      <c r="A10965" s="3" t="n">
        <v>45371.46609883102</v>
      </c>
      <c r="B10965" t="n">
        <v>0.138862164</v>
      </c>
      <c r="C10965" t="n">
        <v>1.076379184122148</v>
      </c>
      <c r="D10965" t="n">
        <v>-0.9504997445999999</v>
      </c>
      <c r="E10965" t="n">
        <v>-0.9876242240234294</v>
      </c>
      <c r="F10965" t="n">
        <v>-11.1665577688</v>
      </c>
      <c r="G10965" t="n">
        <v>-10.6629599802181</v>
      </c>
    </row>
    <row r="10966">
      <c r="A10966" s="3" t="n">
        <v>45371.46609939815</v>
      </c>
      <c r="B10966" t="n">
        <v>1.7334038407</v>
      </c>
      <c r="C10966" t="n">
        <v>1.724337604204667</v>
      </c>
      <c r="D10966" t="n">
        <v>-1.2856910416</v>
      </c>
      <c r="E10966" t="n">
        <v>-0.7401614577554798</v>
      </c>
      <c r="F10966" t="n">
        <v>-10.2088795564</v>
      </c>
      <c r="G10966" t="n">
        <v>-10.97063998933558</v>
      </c>
    </row>
    <row r="10967">
      <c r="A10967" s="3" t="n">
        <v>45371.46609997685</v>
      </c>
      <c r="B10967" t="n">
        <v>1.7429751311</v>
      </c>
      <c r="C10967" t="n">
        <v>1.846582182616089</v>
      </c>
      <c r="D10967" t="n">
        <v>-0.7422064986</v>
      </c>
      <c r="E10967" t="n">
        <v>-0.6317143101296054</v>
      </c>
      <c r="F10967" t="n">
        <v>-11.90396881555</v>
      </c>
      <c r="G10967" t="n">
        <v>-11.02969815016122</v>
      </c>
    </row>
    <row r="10968">
      <c r="A10968" s="3" t="n">
        <v>45371.46610053241</v>
      </c>
      <c r="B10968" t="n">
        <v>1.2593503797</v>
      </c>
      <c r="C10968" t="n">
        <v>2.129176895330192</v>
      </c>
      <c r="D10968" t="n">
        <v>-0.3447625874</v>
      </c>
      <c r="E10968" t="n">
        <v>-0.4569430512451061</v>
      </c>
      <c r="F10968" t="n">
        <v>-9.5959639314</v>
      </c>
      <c r="G10968" t="n">
        <v>-11.05764328515411</v>
      </c>
    </row>
    <row r="10969">
      <c r="A10969" s="3" t="n">
        <v>45371.46610109954</v>
      </c>
      <c r="B10969" t="n">
        <v>3.411733535</v>
      </c>
      <c r="C10969" t="n">
        <v>2.117473744373083</v>
      </c>
      <c r="D10969" t="n">
        <v>-0.5817893178999999</v>
      </c>
      <c r="E10969" t="n">
        <v>-0.2971562849826348</v>
      </c>
      <c r="F10969" t="n">
        <v>-12.2846531619</v>
      </c>
      <c r="G10969" t="n">
        <v>-11.10577820943919</v>
      </c>
    </row>
    <row r="10970">
      <c r="A10970" s="3" t="n">
        <v>45371.46610166667</v>
      </c>
      <c r="B10970" t="n">
        <v>2.97120901035</v>
      </c>
      <c r="C10970" t="n">
        <v>2.42559427552355</v>
      </c>
      <c r="D10970" t="n">
        <v>0.8595136459</v>
      </c>
      <c r="E10970" t="n">
        <v>-0.2548972584968539</v>
      </c>
      <c r="F10970" t="n">
        <v>-11.24796277045</v>
      </c>
      <c r="G10970" t="n">
        <v>-11.17371436022696</v>
      </c>
    </row>
    <row r="10971">
      <c r="A10971" s="3" t="n">
        <v>45371.46610222222</v>
      </c>
      <c r="B10971" t="n">
        <v>1.4556795127</v>
      </c>
      <c r="C10971" t="n">
        <v>2.187758576406184</v>
      </c>
      <c r="D10971" t="n">
        <v>-0.335191297</v>
      </c>
      <c r="E10971" t="n">
        <v>-0.0301263945491842</v>
      </c>
      <c r="F10971" t="n">
        <v>-11.00854321735</v>
      </c>
      <c r="G10971" t="n">
        <v>-11.34987500882474</v>
      </c>
    </row>
    <row r="10972">
      <c r="A10972" s="3" t="n">
        <v>45371.46610280093</v>
      </c>
      <c r="B10972" t="n">
        <v>2.1475975101</v>
      </c>
      <c r="C10972" t="n">
        <v>1.9502647613387</v>
      </c>
      <c r="D10972" t="n">
        <v>0.05267151714999999</v>
      </c>
      <c r="E10972" t="n">
        <v>0.002923867556060722</v>
      </c>
      <c r="F10972" t="n">
        <v>-10.77151648685</v>
      </c>
      <c r="G10972" t="n">
        <v>-11.09890283341623</v>
      </c>
    </row>
    <row r="10973">
      <c r="A10973" s="3" t="n">
        <v>45371.46610335648</v>
      </c>
      <c r="B10973" t="n">
        <v>0.36391497485</v>
      </c>
      <c r="C10973" t="n">
        <v>1.404186165109444</v>
      </c>
      <c r="D10973" t="n">
        <v>-1.24259081485</v>
      </c>
      <c r="E10973" t="n">
        <v>-0.03023785661305365</v>
      </c>
      <c r="F10973" t="n">
        <v>-11.4442820968</v>
      </c>
      <c r="G10973" t="n">
        <v>-11.03401209321029</v>
      </c>
    </row>
    <row r="10974">
      <c r="A10974" s="3" t="n">
        <v>45371.46610447916</v>
      </c>
      <c r="B10974" t="n">
        <v>2.09971163815</v>
      </c>
      <c r="C10974" t="n">
        <v>0.417495675893824</v>
      </c>
      <c r="D10974" t="n">
        <v>0.265760215</v>
      </c>
      <c r="E10974" t="n">
        <v>-0.3040071558102573</v>
      </c>
      <c r="F10974" t="n">
        <v>-11.17853168845</v>
      </c>
      <c r="G10974" t="n">
        <v>-10.85003115557229</v>
      </c>
    </row>
    <row r="10975">
      <c r="A10975" s="3" t="n">
        <v>45371.46610450232</v>
      </c>
      <c r="B10975" t="n">
        <v>-0.277724328</v>
      </c>
      <c r="C10975" t="n">
        <v>0.01478856535594408</v>
      </c>
      <c r="D10975" t="n">
        <v>0.7326254015499999</v>
      </c>
      <c r="E10975" t="n">
        <v>-0.464194165976808</v>
      </c>
      <c r="F10975" t="n">
        <v>-10.7595425672</v>
      </c>
      <c r="G10975" t="n">
        <v>-10.74354723527031</v>
      </c>
    </row>
    <row r="10976">
      <c r="A10976" s="3" t="n">
        <v>45371.4661050463</v>
      </c>
      <c r="B10976" t="n">
        <v>-0.5530558334</v>
      </c>
      <c r="C10976" t="n">
        <v>-0.1991545225882289</v>
      </c>
      <c r="D10976" t="n">
        <v>-0.6512203999</v>
      </c>
      <c r="E10976" t="n">
        <v>-0.07912402972237786</v>
      </c>
      <c r="F10976" t="n">
        <v>-9.6701806586</v>
      </c>
      <c r="G10976" t="n">
        <v>-10.70373347067381</v>
      </c>
    </row>
    <row r="10977">
      <c r="A10977" s="3" t="n">
        <v>45371.466105625</v>
      </c>
      <c r="B10977" t="n">
        <v>-1.7022775336</v>
      </c>
      <c r="C10977" t="n">
        <v>-0.78621291467238</v>
      </c>
      <c r="D10977" t="n">
        <v>-0.751777789</v>
      </c>
      <c r="E10977" t="n">
        <v>-0.1365626531606065</v>
      </c>
      <c r="F10977" t="n">
        <v>-10.81939255215</v>
      </c>
      <c r="G10977" t="n">
        <v>-10.46309725291273</v>
      </c>
    </row>
    <row r="10978">
      <c r="A10978" s="3" t="n">
        <v>45371.46610618055</v>
      </c>
      <c r="B10978" t="n">
        <v>-1.54187015955</v>
      </c>
      <c r="C10978" t="n">
        <v>-1.358861726133337</v>
      </c>
      <c r="D10978" t="n">
        <v>-0.94091864755</v>
      </c>
      <c r="E10978" t="n">
        <v>-0.01780702479475531</v>
      </c>
      <c r="F10978" t="n">
        <v>-11.48977514615</v>
      </c>
      <c r="G10978" t="n">
        <v>-10.31652681056017</v>
      </c>
    </row>
    <row r="10979">
      <c r="A10979" s="3" t="n">
        <v>45371.46610673611</v>
      </c>
      <c r="B10979" t="n">
        <v>0.11731695395</v>
      </c>
      <c r="C10979" t="n">
        <v>-1.613321708621217</v>
      </c>
      <c r="D10979" t="n">
        <v>1.17555255545</v>
      </c>
      <c r="E10979" t="n">
        <v>-0.300586097956994</v>
      </c>
      <c r="F10979" t="n">
        <v>-9.406823072849999</v>
      </c>
      <c r="G10979" t="n">
        <v>-10.60964072126297</v>
      </c>
    </row>
    <row r="10980">
      <c r="A10980" s="3" t="n">
        <v>45371.46610730324</v>
      </c>
      <c r="B10980" t="n">
        <v>-1.65678448425</v>
      </c>
      <c r="C10980" t="n">
        <v>-1.742397567419586</v>
      </c>
      <c r="D10980" t="n">
        <v>0.8858543077999999</v>
      </c>
      <c r="E10980" t="n">
        <v>-0.1270985958495342</v>
      </c>
      <c r="F10980" t="n">
        <v>-10.9558717002</v>
      </c>
      <c r="G10980" t="n">
        <v>-10.7150036888935</v>
      </c>
    </row>
    <row r="10981">
      <c r="A10981" s="3" t="n">
        <v>45371.46610787037</v>
      </c>
      <c r="B10981" t="n">
        <v>-3.28963093585</v>
      </c>
      <c r="C10981" t="n">
        <v>-1.842049452976928</v>
      </c>
      <c r="D10981" t="n">
        <v>-1.51792232025</v>
      </c>
      <c r="E10981" t="n">
        <v>0.2115764849888118</v>
      </c>
      <c r="F10981" t="n">
        <v>-10.06043629535</v>
      </c>
      <c r="G10981" t="n">
        <v>-10.77528914396588</v>
      </c>
    </row>
    <row r="10982">
      <c r="A10982" s="3" t="n">
        <v>45371.4661084375</v>
      </c>
      <c r="B10982" t="n">
        <v>-2.37265032095</v>
      </c>
      <c r="C10982" t="n">
        <v>-1.848338807369586</v>
      </c>
      <c r="D10982" t="n">
        <v>0.3758888945</v>
      </c>
      <c r="E10982" t="n">
        <v>0.2760350925336838</v>
      </c>
      <c r="F10982" t="n">
        <v>-11.7459542641</v>
      </c>
      <c r="G10982" t="n">
        <v>-10.8837651857773</v>
      </c>
    </row>
    <row r="10983">
      <c r="A10983" s="3" t="n">
        <v>45371.46610899305</v>
      </c>
      <c r="B10983" t="n">
        <v>-0.3447625874</v>
      </c>
      <c r="C10983" t="n">
        <v>-2.145443110249423</v>
      </c>
      <c r="D10983" t="n">
        <v>-0.2322410853</v>
      </c>
      <c r="E10983" t="n">
        <v>0.2511389341771569</v>
      </c>
      <c r="F10983" t="n">
        <v>-11.92791665485</v>
      </c>
      <c r="G10983" t="n">
        <v>-11.10591671408336</v>
      </c>
    </row>
    <row r="10984">
      <c r="A10984" s="3" t="n">
        <v>45371.46610956018</v>
      </c>
      <c r="B10984" t="n">
        <v>-3.34709790485</v>
      </c>
      <c r="C10984" t="n">
        <v>-2.163693057306183</v>
      </c>
      <c r="D10984" t="n">
        <v>1.5322890625</v>
      </c>
      <c r="E10984" t="n">
        <v>0.05456886390209802</v>
      </c>
      <c r="F10984" t="n">
        <v>-9.88566217905</v>
      </c>
      <c r="G10984" t="n">
        <v>-11.43912823360889</v>
      </c>
    </row>
    <row r="10985">
      <c r="A10985" s="3" t="n">
        <v>45371.46611012732</v>
      </c>
      <c r="B10985" t="n">
        <v>-1.4365173186</v>
      </c>
      <c r="C10985" t="n">
        <v>-2.091509941288701</v>
      </c>
      <c r="D10985" t="n">
        <v>0.1077358569</v>
      </c>
      <c r="E10985" t="n">
        <v>0.2056108872020985</v>
      </c>
      <c r="F10985" t="n">
        <v>-11.28866036795</v>
      </c>
      <c r="G10985" t="n">
        <v>-11.24189391709677</v>
      </c>
    </row>
    <row r="10986">
      <c r="A10986" s="3" t="n">
        <v>45371.46611069445</v>
      </c>
      <c r="B10986" t="n">
        <v>-2.22660968915</v>
      </c>
      <c r="C10986" t="n">
        <v>-2.054938406053735</v>
      </c>
      <c r="D10986" t="n">
        <v>-0.3088506351</v>
      </c>
      <c r="E10986" t="n">
        <v>0.4838182098590924</v>
      </c>
      <c r="F10986" t="n">
        <v>-12.31098401715</v>
      </c>
      <c r="G10986" t="n">
        <v>-11.20075687195201</v>
      </c>
    </row>
    <row r="10987">
      <c r="A10987" s="3" t="n">
        <v>45371.46611126157</v>
      </c>
      <c r="B10987" t="n">
        <v>-2.7629059577</v>
      </c>
      <c r="C10987" t="n">
        <v>-2.466077201111778</v>
      </c>
      <c r="D10987" t="n">
        <v>0.1987219556</v>
      </c>
      <c r="E10987" t="n">
        <v>0.108487837222611</v>
      </c>
      <c r="F10987" t="n">
        <v>-11.01811450775</v>
      </c>
      <c r="G10987" t="n">
        <v>-11.14465666193453</v>
      </c>
    </row>
    <row r="10988">
      <c r="A10988" s="3" t="n">
        <v>45371.46611238426</v>
      </c>
      <c r="B10988" t="n">
        <v>-1.55622709515</v>
      </c>
      <c r="C10988" t="n">
        <v>-2.778411460034857</v>
      </c>
      <c r="D10988" t="n">
        <v>0.1723812937</v>
      </c>
      <c r="E10988" t="n">
        <v>0.1512769257135202</v>
      </c>
      <c r="F10988" t="n">
        <v>-10.5895540961</v>
      </c>
      <c r="G10988" t="n">
        <v>-10.79447090564723</v>
      </c>
    </row>
    <row r="10989">
      <c r="A10989" s="3" t="n">
        <v>45371.46611295139</v>
      </c>
      <c r="B10989" t="n">
        <v>-3.7804439617</v>
      </c>
      <c r="C10989" t="n">
        <v>-2.793618465316791</v>
      </c>
      <c r="D10989" t="n">
        <v>0.45250825095</v>
      </c>
      <c r="E10989" t="n">
        <v>0.1041231693335667</v>
      </c>
      <c r="F10989" t="n">
        <v>-10.1466269422</v>
      </c>
      <c r="G10989" t="n">
        <v>-10.68442122797101</v>
      </c>
    </row>
    <row r="10990">
      <c r="A10990" s="3" t="n">
        <v>45371.4661140625</v>
      </c>
      <c r="B10990" t="n">
        <v>-2.50194119455</v>
      </c>
      <c r="C10990" t="n">
        <v>-2.595324687714809</v>
      </c>
      <c r="D10990" t="n">
        <v>0.12449542175</v>
      </c>
      <c r="E10990" t="n">
        <v>0.2090826927546626</v>
      </c>
      <c r="F10990" t="n">
        <v>-11.1090907998</v>
      </c>
      <c r="G10990" t="n">
        <v>-10.47481992573255</v>
      </c>
    </row>
    <row r="10991">
      <c r="A10991" s="3" t="n">
        <v>45371.46611409722</v>
      </c>
      <c r="B10991" t="n">
        <v>-3.18428790155</v>
      </c>
      <c r="C10991" t="n">
        <v>-2.562040186116441</v>
      </c>
      <c r="D10991" t="n">
        <v>-0.6344608350500001</v>
      </c>
      <c r="E10991" t="n">
        <v>0.2981803826982526</v>
      </c>
      <c r="F10991" t="n">
        <v>-10.88643081155</v>
      </c>
      <c r="G10991" t="n">
        <v>-10.34178272895795</v>
      </c>
    </row>
    <row r="10992">
      <c r="A10992" s="3" t="n">
        <v>45371.46611462963</v>
      </c>
      <c r="B10992" t="n">
        <v>-1.92733034445</v>
      </c>
      <c r="C10992" t="n">
        <v>-1.979390534698024</v>
      </c>
      <c r="D10992" t="n">
        <v>1.38623862405</v>
      </c>
      <c r="E10992" t="n">
        <v>0.1725761008592079</v>
      </c>
      <c r="F10992" t="n">
        <v>-8.568844830349999</v>
      </c>
      <c r="G10992" t="n">
        <v>-10.71945805676996</v>
      </c>
    </row>
    <row r="10993">
      <c r="A10993" s="3" t="n">
        <v>45371.46611520834</v>
      </c>
      <c r="B10993" t="n">
        <v>-1.69030361395</v>
      </c>
      <c r="C10993" t="n">
        <v>-1.63401113415828</v>
      </c>
      <c r="D10993" t="n">
        <v>0.1077358569</v>
      </c>
      <c r="E10993" t="n">
        <v>0.3053629194579263</v>
      </c>
      <c r="F10993" t="n">
        <v>-11.6070921001</v>
      </c>
      <c r="G10993" t="n">
        <v>-10.71442459363837</v>
      </c>
    </row>
    <row r="10994">
      <c r="A10994" s="3" t="n">
        <v>45371.46611576389</v>
      </c>
      <c r="B10994" t="n">
        <v>0.56502975305</v>
      </c>
      <c r="C10994" t="n">
        <v>-0.8896144151469721</v>
      </c>
      <c r="D10994" t="n">
        <v>-0.42616758905</v>
      </c>
      <c r="E10994" t="n">
        <v>0.2454297265685322</v>
      </c>
      <c r="F10994" t="n">
        <v>-11.73398034445</v>
      </c>
      <c r="G10994" t="n">
        <v>-10.93065708860073</v>
      </c>
    </row>
    <row r="10995">
      <c r="A10995" s="3" t="n">
        <v>45371.46611633102</v>
      </c>
      <c r="B10995" t="n">
        <v>-2.60728422885</v>
      </c>
      <c r="C10995" t="n">
        <v>-0.7071805279799552</v>
      </c>
      <c r="D10995" t="n">
        <v>0.46207954135</v>
      </c>
      <c r="E10995" t="n">
        <v>-0.01290358549813522</v>
      </c>
      <c r="F10995" t="n">
        <v>-10.81221408435</v>
      </c>
      <c r="G10995" t="n">
        <v>-11.16088694199642</v>
      </c>
    </row>
    <row r="10996">
      <c r="A10996" s="3" t="n">
        <v>45371.46611688657</v>
      </c>
      <c r="B10996" t="n">
        <v>1.51074385245</v>
      </c>
      <c r="C10996" t="n">
        <v>-0.4795253659660853</v>
      </c>
      <c r="D10996" t="n">
        <v>-0.35912932965</v>
      </c>
      <c r="E10996" t="n">
        <v>-0.2909823701762246</v>
      </c>
      <c r="F10996" t="n">
        <v>-11.714827957</v>
      </c>
      <c r="G10996" t="n">
        <v>-11.27148380331145</v>
      </c>
    </row>
    <row r="10997">
      <c r="A10997" s="3" t="n">
        <v>45371.46611746528</v>
      </c>
      <c r="B10997" t="n">
        <v>-1.31920036465</v>
      </c>
      <c r="C10997" t="n">
        <v>-0.4360387937810036</v>
      </c>
      <c r="D10997" t="n">
        <v>0.4357486861</v>
      </c>
      <c r="E10997" t="n">
        <v>-0.7159038288965056</v>
      </c>
      <c r="F10997" t="n">
        <v>-9.88566217905</v>
      </c>
      <c r="G10997" t="n">
        <v>-11.3183065109611</v>
      </c>
    </row>
    <row r="10998">
      <c r="A10998" s="3" t="n">
        <v>45371.46611802083</v>
      </c>
      <c r="B10998" t="n">
        <v>0.08379782425</v>
      </c>
      <c r="C10998" t="n">
        <v>-0.04430527887447544</v>
      </c>
      <c r="D10998" t="n">
        <v>-1.699884711</v>
      </c>
      <c r="E10998" t="n">
        <v>-0.6525270160010508</v>
      </c>
      <c r="F10998" t="n">
        <v>-12.2918316297</v>
      </c>
      <c r="G10998" t="n">
        <v>-10.91330075823814</v>
      </c>
    </row>
    <row r="10999">
      <c r="A10999" s="3" t="n">
        <v>45371.46611858796</v>
      </c>
      <c r="B10999" t="n">
        <v>-1.156400168</v>
      </c>
      <c r="C10999" t="n">
        <v>-0.3878365030680664</v>
      </c>
      <c r="D10999" t="n">
        <v>-1.769315793</v>
      </c>
      <c r="E10999" t="n">
        <v>-0.8728162866173683</v>
      </c>
      <c r="F10999" t="n">
        <v>-11.03248125</v>
      </c>
      <c r="G10999" t="n">
        <v>-10.4386575266787</v>
      </c>
    </row>
    <row r="11000">
      <c r="A11000" s="3" t="n">
        <v>45371.46611915509</v>
      </c>
      <c r="B11000" t="n">
        <v>0.22026716565</v>
      </c>
      <c r="C11000" t="n">
        <v>-0.06314618517552464</v>
      </c>
      <c r="D11000" t="n">
        <v>-0.60333452795</v>
      </c>
      <c r="E11000" t="n">
        <v>-1.202396876835901</v>
      </c>
      <c r="F11000" t="n">
        <v>-9.5049778327</v>
      </c>
      <c r="G11000" t="n">
        <v>-10.49676025919805</v>
      </c>
    </row>
    <row r="11001">
      <c r="A11001" s="3" t="n">
        <v>45371.46611972222</v>
      </c>
      <c r="B11001" t="n">
        <v>0.809244758</v>
      </c>
      <c r="C11001" t="n">
        <v>0.1744658125970865</v>
      </c>
      <c r="D11001" t="n">
        <v>-0.6009417053499999</v>
      </c>
      <c r="E11001" t="n">
        <v>-1.058343634665271</v>
      </c>
      <c r="F11001" t="n">
        <v>-10.2902747514</v>
      </c>
      <c r="G11001" t="n">
        <v>-10.51020439913103</v>
      </c>
    </row>
    <row r="11002">
      <c r="A11002" s="3" t="n">
        <v>45371.46612027778</v>
      </c>
      <c r="B11002" t="n">
        <v>1.10851429605</v>
      </c>
      <c r="C11002" t="n">
        <v>0.7827495899290232</v>
      </c>
      <c r="D11002" t="n">
        <v>-0.4692678157999999</v>
      </c>
      <c r="E11002" t="n">
        <v>-0.8743759097165525</v>
      </c>
      <c r="F11002" t="n">
        <v>-10.3118297681</v>
      </c>
      <c r="G11002" t="n">
        <v>-10.47055238711122</v>
      </c>
    </row>
    <row r="11003">
      <c r="A11003" s="3" t="n">
        <v>45371.46612084491</v>
      </c>
      <c r="B11003" t="n">
        <v>-1.8124062131</v>
      </c>
      <c r="C11003" t="n">
        <v>0.8931850415572284</v>
      </c>
      <c r="D11003" t="n">
        <v>-1.88423992435</v>
      </c>
      <c r="E11003" t="n">
        <v>-0.6078381119510505</v>
      </c>
      <c r="F11003" t="n">
        <v>-9.514558929750001</v>
      </c>
      <c r="G11003" t="n">
        <v>-10.35223913238359</v>
      </c>
    </row>
    <row r="11004">
      <c r="A11004" s="3" t="n">
        <v>45371.46612141204</v>
      </c>
      <c r="B11004" t="n">
        <v>3.026273350099999</v>
      </c>
      <c r="C11004" t="n">
        <v>1.277518193205598</v>
      </c>
      <c r="D11004" t="n">
        <v>-0.6057371572</v>
      </c>
      <c r="E11004" t="n">
        <v>-0.5187836261298382</v>
      </c>
      <c r="F11004" t="n">
        <v>-12.67969444385</v>
      </c>
      <c r="G11004" t="n">
        <v>-10.5916373577343</v>
      </c>
    </row>
    <row r="11005">
      <c r="A11005" s="3" t="n">
        <v>45371.46612197917</v>
      </c>
      <c r="B11005" t="n">
        <v>2.6862964079</v>
      </c>
      <c r="C11005" t="n">
        <v>1.122540960136716</v>
      </c>
      <c r="D11005" t="n">
        <v>0.6751682392</v>
      </c>
      <c r="E11005" t="n">
        <v>-0.5798275764321694</v>
      </c>
      <c r="F11005" t="n">
        <v>-10.4866038844</v>
      </c>
      <c r="G11005" t="n">
        <v>-10.9013555498991</v>
      </c>
    </row>
    <row r="11006">
      <c r="A11006" s="3" t="n">
        <v>45371.46612253472</v>
      </c>
      <c r="B11006" t="n">
        <v>-0.03591195229999999</v>
      </c>
      <c r="C11006" t="n">
        <v>0.9855518205680679</v>
      </c>
      <c r="D11006" t="n">
        <v>-0.56024410785</v>
      </c>
      <c r="E11006" t="n">
        <v>-0.5145805050835678</v>
      </c>
      <c r="F11006" t="n">
        <v>-9.713280885349999</v>
      </c>
      <c r="G11006" t="n">
        <v>-10.77670596486798</v>
      </c>
    </row>
    <row r="11007">
      <c r="A11007" s="3" t="n">
        <v>45371.46612422453</v>
      </c>
      <c r="B11007" t="n">
        <v>0.4955986710499999</v>
      </c>
      <c r="C11007" t="n">
        <v>0.6417124984054795</v>
      </c>
      <c r="D11007" t="n">
        <v>-1.1947049429</v>
      </c>
      <c r="E11007" t="n">
        <v>-0.5371534932003512</v>
      </c>
      <c r="F11007" t="n">
        <v>-11.367672547</v>
      </c>
      <c r="G11007" t="n">
        <v>-10.56775032423616</v>
      </c>
    </row>
    <row r="11008">
      <c r="A11008" s="3" t="n">
        <v>45371.46612425926</v>
      </c>
      <c r="B11008" t="n">
        <v>1.1994905881</v>
      </c>
      <c r="C11008" t="n">
        <v>0.62403732619161</v>
      </c>
      <c r="D11008" t="n">
        <v>-0.2442051983</v>
      </c>
      <c r="E11008" t="n">
        <v>-0.4611474066948731</v>
      </c>
      <c r="F11008" t="n">
        <v>-10.4243512702</v>
      </c>
      <c r="G11008" t="n">
        <v>-10.43907726958616</v>
      </c>
    </row>
    <row r="11009">
      <c r="A11009" s="3" t="n">
        <v>45371.46612428241</v>
      </c>
      <c r="B11009" t="n">
        <v>-0.5410917204</v>
      </c>
      <c r="C11009" t="n">
        <v>0.4021522004475535</v>
      </c>
      <c r="D11009" t="n">
        <v>-0.7469921438</v>
      </c>
      <c r="E11009" t="n">
        <v>-0.7056243794980206</v>
      </c>
      <c r="F11009" t="n">
        <v>-10.60152801575</v>
      </c>
      <c r="G11009" t="n">
        <v>-10.13550995002917</v>
      </c>
    </row>
    <row r="11010">
      <c r="A11010" s="3" t="n">
        <v>45371.46612534722</v>
      </c>
      <c r="B11010" t="n">
        <v>0.38546999155</v>
      </c>
      <c r="C11010" t="n">
        <v>0.8210266136096759</v>
      </c>
      <c r="D11010" t="n">
        <v>-0.6488275773</v>
      </c>
      <c r="E11010" t="n">
        <v>-0.7995410435360162</v>
      </c>
      <c r="F11010" t="n">
        <v>-9.354141749049999</v>
      </c>
      <c r="G11010" t="n">
        <v>-10.27062311631366</v>
      </c>
    </row>
    <row r="11011">
      <c r="A11011" s="3" t="n">
        <v>45371.46612538194</v>
      </c>
      <c r="B11011" t="n">
        <v>0.3782817171</v>
      </c>
      <c r="C11011" t="n">
        <v>1.312274538098955</v>
      </c>
      <c r="D11011" t="n">
        <v>-0.9888045194999999</v>
      </c>
      <c r="E11011" t="n">
        <v>-0.6050979876413769</v>
      </c>
      <c r="F11011" t="n">
        <v>-10.0795886828</v>
      </c>
      <c r="G11011" t="n">
        <v>-10.55259088920749</v>
      </c>
    </row>
    <row r="11012">
      <c r="A11012" s="3" t="n">
        <v>45371.46612591435</v>
      </c>
      <c r="B11012" t="n">
        <v>3.10767835175</v>
      </c>
      <c r="C11012" t="n">
        <v>1.608346879655715</v>
      </c>
      <c r="D11012" t="n">
        <v>-0.34955803925</v>
      </c>
      <c r="E11012" t="n">
        <v>-0.5770820116033815</v>
      </c>
      <c r="F11012" t="n">
        <v>-11.0947338642</v>
      </c>
      <c r="G11012" t="n">
        <v>-10.4195650306576</v>
      </c>
    </row>
    <row r="11013">
      <c r="A11013" s="3" t="n">
        <v>45371.46612649305</v>
      </c>
      <c r="B11013" t="n">
        <v>3.18428790155</v>
      </c>
      <c r="C11013" t="n">
        <v>2.020049934267605</v>
      </c>
      <c r="D11013" t="n">
        <v>-0.6943206266499999</v>
      </c>
      <c r="E11013" t="n">
        <v>-0.5540158792897451</v>
      </c>
      <c r="F11013" t="n">
        <v>-10.74517582495</v>
      </c>
      <c r="G11013" t="n">
        <v>-10.69177303802497</v>
      </c>
    </row>
    <row r="11014">
      <c r="A11014" s="3" t="n">
        <v>45371.46612704861</v>
      </c>
      <c r="B11014" t="n">
        <v>1.43891994785</v>
      </c>
      <c r="C11014" t="n">
        <v>2.388126174741615</v>
      </c>
      <c r="D11014" t="n">
        <v>-0.21787434305</v>
      </c>
      <c r="E11014" t="n">
        <v>-0.4658098629977868</v>
      </c>
      <c r="F11014" t="n">
        <v>-10.74517582495</v>
      </c>
      <c r="G11014" t="n">
        <v>-10.888978986116</v>
      </c>
    </row>
    <row r="11015">
      <c r="A11015" s="3" t="n">
        <v>45371.46612761574</v>
      </c>
      <c r="B11015" t="n">
        <v>1.20667886255</v>
      </c>
      <c r="C11015" t="n">
        <v>1.867706872541614</v>
      </c>
      <c r="D11015" t="n">
        <v>-0.4429271538999999</v>
      </c>
      <c r="E11015" t="n">
        <v>-0.3784913599604905</v>
      </c>
      <c r="F11015" t="n">
        <v>-11.8896020733</v>
      </c>
      <c r="G11015" t="n">
        <v>-10.9263491804132</v>
      </c>
    </row>
    <row r="11016">
      <c r="A11016" s="3" t="n">
        <v>45371.46612818287</v>
      </c>
      <c r="B11016" t="n">
        <v>2.20026902725</v>
      </c>
      <c r="C11016" t="n">
        <v>1.478534722031007</v>
      </c>
      <c r="D11016" t="n">
        <v>-0.73980386935</v>
      </c>
      <c r="E11016" t="n">
        <v>-0.5754130066388128</v>
      </c>
      <c r="F11016" t="n">
        <v>-9.770738047699998</v>
      </c>
      <c r="G11016" t="n">
        <v>-11.10327883952998</v>
      </c>
    </row>
    <row r="11017">
      <c r="A11017" s="3" t="n">
        <v>45371.46612875</v>
      </c>
      <c r="B11017" t="n">
        <v>1.4939842876</v>
      </c>
      <c r="C11017" t="n">
        <v>0.786598208578557</v>
      </c>
      <c r="D11017" t="n">
        <v>-0.08140500164999999</v>
      </c>
      <c r="E11017" t="n">
        <v>-0.6104493325326358</v>
      </c>
      <c r="F11017" t="n">
        <v>-11.5472323085</v>
      </c>
      <c r="G11017" t="n">
        <v>-10.9264754324597</v>
      </c>
    </row>
    <row r="11018">
      <c r="A11018" s="3" t="n">
        <v>45371.46612930555</v>
      </c>
      <c r="B11018" t="n">
        <v>-0.35434368445</v>
      </c>
      <c r="C11018" t="n">
        <v>0.2564022935303038</v>
      </c>
      <c r="D11018" t="n">
        <v>-0.8427638877</v>
      </c>
      <c r="E11018" t="n">
        <v>-0.455150628790211</v>
      </c>
      <c r="F11018" t="n">
        <v>-10.70926387265</v>
      </c>
      <c r="G11018" t="n">
        <v>-10.90006738127252</v>
      </c>
    </row>
    <row r="11019">
      <c r="A11019" s="3" t="n">
        <v>45371.46612987269</v>
      </c>
      <c r="B11019" t="n">
        <v>-1.64482037125</v>
      </c>
      <c r="C11019" t="n">
        <v>-0.2996952243817025</v>
      </c>
      <c r="D11019" t="n">
        <v>-0.6631943195500001</v>
      </c>
      <c r="E11019" t="n">
        <v>-0.6098482466078106</v>
      </c>
      <c r="F11019" t="n">
        <v>-10.4578703999</v>
      </c>
      <c r="G11019" t="n">
        <v>-10.69455156599898</v>
      </c>
    </row>
    <row r="11020">
      <c r="A11020" s="3" t="n">
        <v>45371.46613043982</v>
      </c>
      <c r="B11020" t="n">
        <v>0.8475495329</v>
      </c>
      <c r="C11020" t="n">
        <v>-0.7967017554787901</v>
      </c>
      <c r="D11020" t="n">
        <v>-1.5275034173</v>
      </c>
      <c r="E11020" t="n">
        <v>-0.7770411366780908</v>
      </c>
      <c r="F11020" t="n">
        <v>-12.21521227325</v>
      </c>
      <c r="G11020" t="n">
        <v>-10.7257213058146</v>
      </c>
    </row>
    <row r="11021">
      <c r="A11021" s="3" t="n">
        <v>45371.46613100694</v>
      </c>
      <c r="B11021" t="n">
        <v>-1.30723625165</v>
      </c>
      <c r="C11021" t="n">
        <v>-1.242318468863756</v>
      </c>
      <c r="D11021" t="n">
        <v>0.6320680124499999</v>
      </c>
      <c r="E11021" t="n">
        <v>-0.8814983493134059</v>
      </c>
      <c r="F11021" t="n">
        <v>-9.311051328949999</v>
      </c>
      <c r="G11021" t="n">
        <v>-10.9938223613118</v>
      </c>
    </row>
    <row r="11022">
      <c r="A11022" s="3" t="n">
        <v>45371.4661315625</v>
      </c>
      <c r="B11022" t="n">
        <v>-2.05662121805</v>
      </c>
      <c r="C11022" t="n">
        <v>-1.290676820181705</v>
      </c>
      <c r="D11022" t="n">
        <v>-0.5386988978</v>
      </c>
      <c r="E11022" t="n">
        <v>-0.7353056801494193</v>
      </c>
      <c r="F11022" t="n">
        <v>-10.94150495795</v>
      </c>
      <c r="G11022" t="n">
        <v>-10.71865775183639</v>
      </c>
    </row>
    <row r="11023">
      <c r="A11023" s="3" t="n">
        <v>45371.46613212963</v>
      </c>
      <c r="B11023" t="n">
        <v>-1.9033923118</v>
      </c>
      <c r="C11023" t="n">
        <v>-1.391343979755598</v>
      </c>
      <c r="D11023" t="n">
        <v>-2.0063425235</v>
      </c>
      <c r="E11023" t="n">
        <v>-0.4830543884066447</v>
      </c>
      <c r="F11023" t="n">
        <v>-10.6565923555</v>
      </c>
      <c r="G11023" t="n">
        <v>-10.71763630580236</v>
      </c>
    </row>
    <row r="11024">
      <c r="A11024" s="3" t="n">
        <v>45371.46613269676</v>
      </c>
      <c r="B11024" t="n">
        <v>-0.42377476645</v>
      </c>
      <c r="C11024" t="n">
        <v>-1.214044731088232</v>
      </c>
      <c r="D11024" t="n">
        <v>-0.80444930615</v>
      </c>
      <c r="E11024" t="n">
        <v>-0.5646295548645703</v>
      </c>
      <c r="F11024" t="n">
        <v>-12.0859312063</v>
      </c>
      <c r="G11024" t="n">
        <v>-10.96403778223453</v>
      </c>
    </row>
    <row r="11025">
      <c r="A11025" s="3" t="n">
        <v>45371.46613326389</v>
      </c>
      <c r="B11025" t="n">
        <v>-1.18273102325</v>
      </c>
      <c r="C11025" t="n">
        <v>-1.343449009794643</v>
      </c>
      <c r="D11025" t="n">
        <v>0.2681530376</v>
      </c>
      <c r="E11025" t="n">
        <v>-0.3379162427185324</v>
      </c>
      <c r="F11025" t="n">
        <v>-10.7212377923</v>
      </c>
      <c r="G11025" t="n">
        <v>-11.17788033487171</v>
      </c>
    </row>
    <row r="11026">
      <c r="A11026" s="3" t="n">
        <v>45371.46613381944</v>
      </c>
      <c r="B11026" t="n">
        <v>-1.1228810383</v>
      </c>
      <c r="C11026" t="n">
        <v>-0.773923444913755</v>
      </c>
      <c r="D11026" t="n">
        <v>0.9026138726499999</v>
      </c>
      <c r="E11026" t="n">
        <v>-0.2759678175431243</v>
      </c>
      <c r="F11026" t="n">
        <v>-10.16817215225</v>
      </c>
      <c r="G11026" t="n">
        <v>-11.70303599756915</v>
      </c>
    </row>
    <row r="11027">
      <c r="A11027" s="3" t="n">
        <v>45371.46613496527</v>
      </c>
      <c r="B11027" t="n">
        <v>-1.7022775336</v>
      </c>
      <c r="C11027" t="n">
        <v>-0.8570275572580442</v>
      </c>
      <c r="D11027" t="n">
        <v>-0.6320680124499999</v>
      </c>
      <c r="E11027" t="n">
        <v>0.03272812851130548</v>
      </c>
      <c r="F11027" t="n">
        <v>-12.04522380215</v>
      </c>
      <c r="G11027" t="n">
        <v>-11.52290665029281</v>
      </c>
    </row>
    <row r="11028">
      <c r="A11028" s="3" t="n">
        <v>45371.46613552083</v>
      </c>
      <c r="B11028" t="n">
        <v>0.4955986710499999</v>
      </c>
      <c r="C11028" t="n">
        <v>-0.9711233810025668</v>
      </c>
      <c r="D11028" t="n">
        <v>-0.8571208232999998</v>
      </c>
      <c r="E11028" t="n">
        <v>0.3846412496173672</v>
      </c>
      <c r="F11028" t="n">
        <v>-13.02684985385</v>
      </c>
      <c r="G11028" t="n">
        <v>-11.53745665574339</v>
      </c>
    </row>
    <row r="11029">
      <c r="A11029" s="3" t="n">
        <v>45371.46613607639</v>
      </c>
      <c r="B11029" t="n">
        <v>-1.57298666</v>
      </c>
      <c r="C11029" t="n">
        <v>-1.537282864704433</v>
      </c>
      <c r="D11029" t="n">
        <v>1.44849123825</v>
      </c>
      <c r="E11029" t="n">
        <v>0.2345092102875297</v>
      </c>
      <c r="F11029" t="n">
        <v>-11.52090145325</v>
      </c>
      <c r="G11029" t="n">
        <v>-11.56865384960714</v>
      </c>
    </row>
    <row r="11030">
      <c r="A11030" s="3" t="n">
        <v>45371.46613664352</v>
      </c>
      <c r="B11030" t="n">
        <v>-0.9097923404499999</v>
      </c>
      <c r="C11030" t="n">
        <v>-1.864664022204084</v>
      </c>
      <c r="D11030" t="n">
        <v>0.2035076008</v>
      </c>
      <c r="E11030" t="n">
        <v>0.2953685944078097</v>
      </c>
      <c r="F11030" t="n">
        <v>-11.0276956048</v>
      </c>
      <c r="G11030" t="n">
        <v>-11.40795186458931</v>
      </c>
    </row>
    <row r="11031">
      <c r="A11031" s="3" t="n">
        <v>45371.46613776621</v>
      </c>
      <c r="B11031" t="n">
        <v>-3.83072265625</v>
      </c>
      <c r="C11031" t="n">
        <v>-2.003342808706882</v>
      </c>
      <c r="D11031" t="n">
        <v>0.08858346944999999</v>
      </c>
      <c r="E11031" t="n">
        <v>0.417171987865852</v>
      </c>
      <c r="F11031" t="n">
        <v>-10.2184508468</v>
      </c>
      <c r="G11031" t="n">
        <v>-11.37550028817987</v>
      </c>
    </row>
    <row r="11032">
      <c r="A11032" s="3" t="n">
        <v>45371.46613780093</v>
      </c>
      <c r="B11032" t="n">
        <v>-1.74777058295</v>
      </c>
      <c r="C11032" t="n">
        <v>-2.163705058451288</v>
      </c>
      <c r="D11032" t="n">
        <v>0.7685373538499999</v>
      </c>
      <c r="E11032" t="n">
        <v>0.4321339869130548</v>
      </c>
      <c r="F11032" t="n">
        <v>-11.7435614415</v>
      </c>
      <c r="G11032" t="n">
        <v>-10.94362872630644</v>
      </c>
    </row>
    <row r="11033">
      <c r="A11033" s="3" t="n">
        <v>45371.46613833334</v>
      </c>
      <c r="B11033" t="n">
        <v>-3.5075052789</v>
      </c>
      <c r="C11033" t="n">
        <v>-2.44474746304989</v>
      </c>
      <c r="D11033" t="n">
        <v>-0.2442051983</v>
      </c>
      <c r="E11033" t="n">
        <v>0.2389956497955718</v>
      </c>
      <c r="F11033" t="n">
        <v>-11.22401493115</v>
      </c>
      <c r="G11033" t="n">
        <v>-10.65037546516448</v>
      </c>
    </row>
    <row r="11034">
      <c r="A11034" s="3" t="n">
        <v>45371.46613890046</v>
      </c>
      <c r="B11034" t="n">
        <v>-1.3982125437</v>
      </c>
      <c r="C11034" t="n">
        <v>-2.132447767424715</v>
      </c>
      <c r="D11034" t="n">
        <v>1.07260234375</v>
      </c>
      <c r="E11034" t="n">
        <v>-0.07451030949825199</v>
      </c>
      <c r="F11034" t="n">
        <v>-9.603142399199999</v>
      </c>
      <c r="G11034" t="n">
        <v>-10.94688803158301</v>
      </c>
    </row>
    <row r="11035">
      <c r="A11035" s="3" t="n">
        <v>45371.46614002315</v>
      </c>
      <c r="B11035" t="n">
        <v>-0.8523351781</v>
      </c>
      <c r="C11035" t="n">
        <v>-2.084842928004085</v>
      </c>
      <c r="D11035" t="n">
        <v>-0.4453199764999999</v>
      </c>
      <c r="E11035" t="n">
        <v>0.1162384510432405</v>
      </c>
      <c r="F11035" t="n">
        <v>-12.1817029502</v>
      </c>
      <c r="G11035" t="n">
        <v>-10.80018306210865</v>
      </c>
    </row>
    <row r="11036">
      <c r="A11036" s="3" t="n">
        <v>45371.46614005787</v>
      </c>
      <c r="B11036" t="n">
        <v>-2.15478578455</v>
      </c>
      <c r="C11036" t="n">
        <v>-1.579475484853967</v>
      </c>
      <c r="D11036" t="n">
        <v>-1.0845762634</v>
      </c>
      <c r="E11036" t="n">
        <v>-0.02339466651829837</v>
      </c>
      <c r="F11036" t="n">
        <v>-9.9790312937</v>
      </c>
      <c r="G11036" t="n">
        <v>-10.90057161224152</v>
      </c>
    </row>
    <row r="11037">
      <c r="A11037" s="3" t="n">
        <v>45371.46614059028</v>
      </c>
      <c r="B11037" t="n">
        <v>-1.75973469595</v>
      </c>
      <c r="C11037" t="n">
        <v>-1.383691935340097</v>
      </c>
      <c r="D11037" t="n">
        <v>0.2059004234</v>
      </c>
      <c r="E11037" t="n">
        <v>-0.2086415078012826</v>
      </c>
      <c r="F11037" t="n">
        <v>-10.87207387595</v>
      </c>
      <c r="G11037" t="n">
        <v>-10.79418783863802</v>
      </c>
    </row>
    <row r="11038">
      <c r="A11038" s="3" t="n">
        <v>45371.46614115741</v>
      </c>
      <c r="B11038" t="n">
        <v>-0.92895453455</v>
      </c>
      <c r="C11038" t="n">
        <v>-0.8317484595057133</v>
      </c>
      <c r="D11038" t="n">
        <v>0.35434368445</v>
      </c>
      <c r="E11038" t="n">
        <v>-0.2106615862639866</v>
      </c>
      <c r="F11038" t="n">
        <v>-11.8201709913</v>
      </c>
      <c r="G11038" t="n">
        <v>-10.92135480672567</v>
      </c>
    </row>
    <row r="11039">
      <c r="A11039" s="3" t="n">
        <v>45371.46614172454</v>
      </c>
      <c r="B11039" t="n">
        <v>-1.41736493115</v>
      </c>
      <c r="C11039" t="n">
        <v>-0.5174103979586261</v>
      </c>
      <c r="D11039" t="n">
        <v>0.3758888945</v>
      </c>
      <c r="E11039" t="n">
        <v>-0.2353508677382291</v>
      </c>
      <c r="F11039" t="n">
        <v>-9.507370655299999</v>
      </c>
      <c r="G11039" t="n">
        <v>-11.09960226015295</v>
      </c>
    </row>
    <row r="11040">
      <c r="A11040" s="3" t="n">
        <v>45371.46614229167</v>
      </c>
      <c r="B11040" t="n">
        <v>0.6775610618</v>
      </c>
      <c r="C11040" t="n">
        <v>-0.2555218438067607</v>
      </c>
      <c r="D11040" t="n">
        <v>-1.3024407998</v>
      </c>
      <c r="E11040" t="n">
        <v>-0.2157556266041964</v>
      </c>
      <c r="F11040" t="n">
        <v>-12.1601479335</v>
      </c>
      <c r="G11040" t="n">
        <v>-10.91197766056448</v>
      </c>
    </row>
    <row r="11041">
      <c r="A11041" s="3" t="n">
        <v>45371.46614284722</v>
      </c>
      <c r="B11041" t="n">
        <v>0.4836247513999999</v>
      </c>
      <c r="C11041" t="n">
        <v>0.02262931349114217</v>
      </c>
      <c r="D11041" t="n">
        <v>-0.28730542505</v>
      </c>
      <c r="E11041" t="n">
        <v>-0.1462845407871798</v>
      </c>
      <c r="F11041" t="n">
        <v>-10.7212377923</v>
      </c>
      <c r="G11041" t="n">
        <v>-11.06438687717416</v>
      </c>
    </row>
    <row r="11042">
      <c r="A11042" s="3" t="n">
        <v>45371.46614341435</v>
      </c>
      <c r="B11042" t="n">
        <v>0.7038919170499999</v>
      </c>
      <c r="C11042" t="n">
        <v>0.2388549049376463</v>
      </c>
      <c r="D11042" t="n">
        <v>-0.02393803265</v>
      </c>
      <c r="E11042" t="n">
        <v>-0.5552471967775074</v>
      </c>
      <c r="F11042" t="n">
        <v>-11.0253027822</v>
      </c>
      <c r="G11042" t="n">
        <v>-10.9446824725653</v>
      </c>
    </row>
    <row r="11043">
      <c r="A11043" s="3" t="n">
        <v>45371.46614398148</v>
      </c>
      <c r="B11043" t="n">
        <v>0.25378629535</v>
      </c>
      <c r="C11043" t="n">
        <v>0.4121924727389289</v>
      </c>
      <c r="D11043" t="n">
        <v>-0.22026716565</v>
      </c>
      <c r="E11043" t="n">
        <v>-0.5209200356924257</v>
      </c>
      <c r="F11043" t="n">
        <v>-10.98698820065</v>
      </c>
      <c r="G11043" t="n">
        <v>-10.74859379679455</v>
      </c>
    </row>
    <row r="11044">
      <c r="A11044" s="3" t="n">
        <v>45371.46614454861</v>
      </c>
      <c r="B11044" t="n">
        <v>-0.8954354048499999</v>
      </c>
      <c r="C11044" t="n">
        <v>0.421768655034267</v>
      </c>
      <c r="D11044" t="n">
        <v>-1.2282240726</v>
      </c>
      <c r="E11044" t="n">
        <v>-0.5979918010238945</v>
      </c>
      <c r="F11044" t="n">
        <v>-10.43632518985</v>
      </c>
      <c r="G11044" t="n">
        <v>-10.72831807930341</v>
      </c>
    </row>
    <row r="11045">
      <c r="A11045" s="3" t="n">
        <v>45371.46614510417</v>
      </c>
      <c r="B11045" t="n">
        <v>0.35912932965</v>
      </c>
      <c r="C11045" t="n">
        <v>0.5307633063294886</v>
      </c>
      <c r="D11045" t="n">
        <v>0.04069759749999999</v>
      </c>
      <c r="E11045" t="n">
        <v>-0.4914253814215631</v>
      </c>
      <c r="F11045" t="n">
        <v>-10.6541995329</v>
      </c>
      <c r="G11045" t="n">
        <v>-10.73797273765807</v>
      </c>
    </row>
    <row r="11046">
      <c r="A11046" s="3" t="n">
        <v>45371.46614565972</v>
      </c>
      <c r="B11046" t="n">
        <v>1.4939842876</v>
      </c>
      <c r="C11046" t="n">
        <v>0.4807641355934745</v>
      </c>
      <c r="D11046" t="n">
        <v>-1.68551796875</v>
      </c>
      <c r="E11046" t="n">
        <v>-0.6346983891451067</v>
      </c>
      <c r="F11046" t="n">
        <v>-10.63983279065</v>
      </c>
      <c r="G11046" t="n">
        <v>-10.70083086228907</v>
      </c>
    </row>
    <row r="11047">
      <c r="A11047" s="3" t="n">
        <v>45371.46614622685</v>
      </c>
      <c r="B11047" t="n">
        <v>0.80444930615</v>
      </c>
      <c r="C11047" t="n">
        <v>0.7760539796300723</v>
      </c>
      <c r="D11047" t="n">
        <v>0.4932058484499999</v>
      </c>
      <c r="E11047" t="n">
        <v>-0.8970676977402123</v>
      </c>
      <c r="F11047" t="n">
        <v>-10.1801460719</v>
      </c>
      <c r="G11047" t="n">
        <v>-10.64250499990807</v>
      </c>
    </row>
    <row r="11048">
      <c r="A11048" s="3" t="n">
        <v>45371.46614680556</v>
      </c>
      <c r="B11048" t="n">
        <v>0.3136362803</v>
      </c>
      <c r="C11048" t="n">
        <v>0.5324816645745936</v>
      </c>
      <c r="D11048" t="n">
        <v>-1.52031514285</v>
      </c>
      <c r="E11048" t="n">
        <v>-0.7627576023674847</v>
      </c>
      <c r="F11048" t="n">
        <v>-11.08993841235</v>
      </c>
      <c r="G11048" t="n">
        <v>-10.43297735041157</v>
      </c>
    </row>
    <row r="11049">
      <c r="A11049" s="3" t="n">
        <v>45371.46614736111</v>
      </c>
      <c r="B11049" t="n">
        <v>1.642417742</v>
      </c>
      <c r="C11049" t="n">
        <v>0.677289241578207</v>
      </c>
      <c r="D11049" t="n">
        <v>-0.4357486861</v>
      </c>
      <c r="E11049" t="n">
        <v>-0.78104042113217</v>
      </c>
      <c r="F11049" t="n">
        <v>-11.82735926575</v>
      </c>
      <c r="G11049" t="n">
        <v>-10.5901351343977</v>
      </c>
    </row>
    <row r="11050">
      <c r="A11050" s="3" t="n">
        <v>45371.46614792824</v>
      </c>
      <c r="B11050" t="n">
        <v>-0.9145877922999999</v>
      </c>
      <c r="C11050" t="n">
        <v>0.4166160262466212</v>
      </c>
      <c r="D11050" t="n">
        <v>-1.0845762634</v>
      </c>
      <c r="E11050" t="n">
        <v>-0.9398331268307719</v>
      </c>
      <c r="F11050" t="n">
        <v>-8.63349026715</v>
      </c>
      <c r="G11050" t="n">
        <v>-10.47561005826693</v>
      </c>
    </row>
    <row r="11051">
      <c r="A11051" s="3" t="n">
        <v>45371.46614849537</v>
      </c>
      <c r="B11051" t="n">
        <v>1.34554102655</v>
      </c>
      <c r="C11051" t="n">
        <v>0.09862838218414938</v>
      </c>
      <c r="D11051" t="n">
        <v>-1.41736493115</v>
      </c>
      <c r="E11051" t="n">
        <v>-0.6698184258834518</v>
      </c>
      <c r="F11051" t="n">
        <v>-10.73560453455</v>
      </c>
      <c r="G11051" t="n">
        <v>-10.26860468372229</v>
      </c>
    </row>
    <row r="11052">
      <c r="A11052" s="3" t="n">
        <v>45371.46614961806</v>
      </c>
      <c r="B11052" t="n">
        <v>-1.72142992105</v>
      </c>
      <c r="C11052" t="n">
        <v>0.4001592788617726</v>
      </c>
      <c r="D11052" t="n">
        <v>0.45968671875</v>
      </c>
      <c r="E11052" t="n">
        <v>-0.7809289362089766</v>
      </c>
      <c r="F11052" t="n">
        <v>-9.849750226749999</v>
      </c>
      <c r="G11052" t="n">
        <v>-10.26926403806401</v>
      </c>
    </row>
    <row r="11053">
      <c r="A11053" s="3" t="n">
        <v>45371.46614966435</v>
      </c>
      <c r="B11053" t="n">
        <v>2.4253218381</v>
      </c>
      <c r="C11053" t="n">
        <v>0.6921190222953399</v>
      </c>
      <c r="D11053" t="n">
        <v>-1.4987699328</v>
      </c>
      <c r="E11053" t="n">
        <v>-0.5071472929768079</v>
      </c>
      <c r="F11053" t="n">
        <v>-11.6094849227</v>
      </c>
      <c r="G11053" t="n">
        <v>-10.29406681608196</v>
      </c>
    </row>
    <row r="11054">
      <c r="A11054" s="3" t="n">
        <v>45371.46615018519</v>
      </c>
      <c r="B11054" t="n">
        <v>0.02154521005</v>
      </c>
      <c r="C11054" t="n">
        <v>0.8510299564177179</v>
      </c>
      <c r="D11054" t="n">
        <v>-0.25378629535</v>
      </c>
      <c r="E11054" t="n">
        <v>-0.5155621530345003</v>
      </c>
      <c r="F11054" t="n">
        <v>-9.323025248599999</v>
      </c>
      <c r="G11054" t="n">
        <v>-10.32527468525003</v>
      </c>
    </row>
    <row r="11055">
      <c r="A11055" s="3" t="n">
        <v>45371.46615075231</v>
      </c>
      <c r="B11055" t="n">
        <v>1.0151451814</v>
      </c>
      <c r="C11055" t="n">
        <v>1.481011506928093</v>
      </c>
      <c r="D11055" t="n">
        <v>0.4070152016</v>
      </c>
      <c r="E11055" t="n">
        <v>-0.2953411860783224</v>
      </c>
      <c r="F11055" t="n">
        <v>-10.25915825095</v>
      </c>
      <c r="G11055" t="n">
        <v>-10.8209571128632</v>
      </c>
    </row>
    <row r="11056">
      <c r="A11056" s="3" t="n">
        <v>45371.46615131944</v>
      </c>
      <c r="B11056" t="n">
        <v>3.1675283367</v>
      </c>
      <c r="C11056" t="n">
        <v>1.840777628767021</v>
      </c>
      <c r="D11056" t="n">
        <v>-0.9457140993999998</v>
      </c>
      <c r="E11056" t="n">
        <v>-0.03738178397447546</v>
      </c>
      <c r="F11056" t="n">
        <v>-11.6406112298</v>
      </c>
      <c r="G11056" t="n">
        <v>-10.82151366882485</v>
      </c>
    </row>
    <row r="11057">
      <c r="A11057" s="3" t="n">
        <v>45371.466151875</v>
      </c>
      <c r="B11057" t="n">
        <v>1.37666733365</v>
      </c>
      <c r="C11057" t="n">
        <v>2.02513140197961</v>
      </c>
      <c r="D11057" t="n">
        <v>-0.07182390459999999</v>
      </c>
      <c r="E11057" t="n">
        <v>-0.290993205495805</v>
      </c>
      <c r="F11057" t="n">
        <v>-11.0276956048</v>
      </c>
      <c r="G11057" t="n">
        <v>-10.78143098714071</v>
      </c>
    </row>
    <row r="11058">
      <c r="A11058" s="3" t="n">
        <v>45371.4661524537</v>
      </c>
      <c r="B11058" t="n">
        <v>1.5011627554</v>
      </c>
      <c r="C11058" t="n">
        <v>1.798548273683805</v>
      </c>
      <c r="D11058" t="n">
        <v>-0.2059004234</v>
      </c>
      <c r="E11058" t="n">
        <v>-0.2004039675199306</v>
      </c>
      <c r="F11058" t="n">
        <v>-10.40998452795</v>
      </c>
      <c r="G11058" t="n">
        <v>-11.04070777208721</v>
      </c>
    </row>
    <row r="11059">
      <c r="A11059" s="3" t="n">
        <v>45371.46615300926</v>
      </c>
      <c r="B11059" t="n">
        <v>2.54263879205</v>
      </c>
      <c r="C11059" t="n">
        <v>1.437207441591845</v>
      </c>
      <c r="D11059" t="n">
        <v>0.33039584515</v>
      </c>
      <c r="E11059" t="n">
        <v>-0.3246294435127048</v>
      </c>
      <c r="F11059" t="n">
        <v>-11.7555255545</v>
      </c>
      <c r="G11059" t="n">
        <v>-11.09477427948488</v>
      </c>
    </row>
    <row r="11060">
      <c r="A11060" s="3" t="n">
        <v>45371.46615357639</v>
      </c>
      <c r="B11060" t="n">
        <v>1.20667886255</v>
      </c>
      <c r="C11060" t="n">
        <v>0.9055154066465061</v>
      </c>
      <c r="D11060" t="n">
        <v>-0.16040737405</v>
      </c>
      <c r="E11060" t="n">
        <v>-0.3576907923900943</v>
      </c>
      <c r="F11060" t="n">
        <v>-10.46745149695</v>
      </c>
      <c r="G11060" t="n">
        <v>-10.84775265245166</v>
      </c>
    </row>
    <row r="11061">
      <c r="A11061" s="3" t="n">
        <v>45371.46615413194</v>
      </c>
      <c r="B11061" t="n">
        <v>-1.00795690695</v>
      </c>
      <c r="C11061" t="n">
        <v>0.1501086771006998</v>
      </c>
      <c r="D11061" t="n">
        <v>-1.92733034445</v>
      </c>
      <c r="E11061" t="n">
        <v>-0.2550242877603736</v>
      </c>
      <c r="F11061" t="n">
        <v>-10.2136652016</v>
      </c>
      <c r="G11061" t="n">
        <v>-10.62543751996366</v>
      </c>
    </row>
    <row r="11062">
      <c r="A11062" s="3" t="n">
        <v>45371.46615469908</v>
      </c>
      <c r="B11062" t="n">
        <v>0.56024410785</v>
      </c>
      <c r="C11062" t="n">
        <v>-0.2420150693259914</v>
      </c>
      <c r="D11062" t="n">
        <v>0.19392650375</v>
      </c>
      <c r="E11062" t="n">
        <v>-0.5862724428060624</v>
      </c>
      <c r="F11062" t="n">
        <v>-12.2247933703</v>
      </c>
      <c r="G11062" t="n">
        <v>-10.46394313933838</v>
      </c>
    </row>
    <row r="11063">
      <c r="A11063" s="3" t="n">
        <v>45371.4661552662</v>
      </c>
      <c r="B11063" t="n">
        <v>-2.46363641965</v>
      </c>
      <c r="C11063" t="n">
        <v>-0.6729318200948737</v>
      </c>
      <c r="D11063" t="n">
        <v>-0.01197391965</v>
      </c>
      <c r="E11063" t="n">
        <v>-0.742542027757811</v>
      </c>
      <c r="F11063" t="n">
        <v>-8.50180657095</v>
      </c>
      <c r="G11063" t="n">
        <v>-10.42279064129059</v>
      </c>
    </row>
    <row r="11064">
      <c r="A11064" s="3" t="n">
        <v>45371.46615583333</v>
      </c>
      <c r="B11064" t="n">
        <v>0.35673650705</v>
      </c>
      <c r="C11064" t="n">
        <v>-1.171735276933686</v>
      </c>
      <c r="D11064" t="n">
        <v>-0.56742257565</v>
      </c>
      <c r="E11064" t="n">
        <v>-0.5801210672931253</v>
      </c>
      <c r="F11064" t="n">
        <v>-10.81221408435</v>
      </c>
      <c r="G11064" t="n">
        <v>-10.17434000933557</v>
      </c>
    </row>
    <row r="11065">
      <c r="A11065" s="3" t="n">
        <v>45371.46615695602</v>
      </c>
      <c r="B11065" t="n">
        <v>-1.7381894859</v>
      </c>
      <c r="C11065" t="n">
        <v>-1.323223239926461</v>
      </c>
      <c r="D11065" t="n">
        <v>-0.7709301764499999</v>
      </c>
      <c r="E11065" t="n">
        <v>-0.3188251639755254</v>
      </c>
      <c r="F11065" t="n">
        <v>-10.47702278735</v>
      </c>
      <c r="G11065" t="n">
        <v>-10.36879518067194</v>
      </c>
    </row>
    <row r="11066">
      <c r="A11066" s="3" t="n">
        <v>45371.46615751158</v>
      </c>
      <c r="B11066" t="n">
        <v>-0.9935901646999999</v>
      </c>
      <c r="C11066" t="n">
        <v>-1.246921445205598</v>
      </c>
      <c r="D11066" t="n">
        <v>-1.24737646005</v>
      </c>
      <c r="E11066" t="n">
        <v>0.004860692360722726</v>
      </c>
      <c r="F11066" t="n">
        <v>-10.0795886828</v>
      </c>
      <c r="G11066" t="n">
        <v>-10.79196673527998</v>
      </c>
    </row>
    <row r="11067">
      <c r="A11067" s="3" t="n">
        <v>45371.46615807871</v>
      </c>
      <c r="B11067" t="n">
        <v>-1.10133582825</v>
      </c>
      <c r="C11067" t="n">
        <v>-1.33136024490082</v>
      </c>
      <c r="D11067" t="n">
        <v>0.7158658366999999</v>
      </c>
      <c r="E11067" t="n">
        <v>0.117539352313287</v>
      </c>
      <c r="F11067" t="n">
        <v>-11.25035559305</v>
      </c>
      <c r="G11067" t="n">
        <v>-10.75822488718616</v>
      </c>
    </row>
    <row r="11068">
      <c r="A11068" s="3" t="n">
        <v>45371.46615864583</v>
      </c>
      <c r="B11068" t="n">
        <v>-2.0757736055</v>
      </c>
      <c r="C11068" t="n">
        <v>-0.9082889970065291</v>
      </c>
      <c r="D11068" t="n">
        <v>1.52270796545</v>
      </c>
      <c r="E11068" t="n">
        <v>0.4651388732601411</v>
      </c>
      <c r="F11068" t="n">
        <v>-10.67813756555</v>
      </c>
      <c r="G11068" t="n">
        <v>-11.19290352832929</v>
      </c>
    </row>
    <row r="11069">
      <c r="A11069" s="3" t="n">
        <v>45371.46615921296</v>
      </c>
      <c r="B11069" t="n">
        <v>-1.1276666835</v>
      </c>
      <c r="C11069" t="n">
        <v>-1.114598076541845</v>
      </c>
      <c r="D11069" t="n">
        <v>0.19392650375</v>
      </c>
      <c r="E11069" t="n">
        <v>0.6547090756336849</v>
      </c>
      <c r="F11069" t="n">
        <v>-12.2846531619</v>
      </c>
      <c r="G11069" t="n">
        <v>-11.32753648879432</v>
      </c>
    </row>
    <row r="11070">
      <c r="A11070" s="3" t="n">
        <v>45371.4661597801</v>
      </c>
      <c r="B11070" t="n">
        <v>-0.4405343312999999</v>
      </c>
      <c r="C11070" t="n">
        <v>-1.328843227593477</v>
      </c>
      <c r="D11070" t="n">
        <v>0.8331827906499999</v>
      </c>
      <c r="E11070" t="n">
        <v>0.7270491209104916</v>
      </c>
      <c r="F11070" t="n">
        <v>-12.0955024967</v>
      </c>
      <c r="G11070" t="n">
        <v>-11.3202247054167</v>
      </c>
    </row>
    <row r="11071">
      <c r="A11071" s="3" t="n">
        <v>45371.46616034722</v>
      </c>
      <c r="B11071" t="n">
        <v>-0.8690947429499999</v>
      </c>
      <c r="C11071" t="n">
        <v>-1.435311214946624</v>
      </c>
      <c r="D11071" t="n">
        <v>0.9672593094499999</v>
      </c>
      <c r="E11071" t="n">
        <v>0.7278195258482537</v>
      </c>
      <c r="F11071" t="n">
        <v>-9.473851525600001</v>
      </c>
      <c r="G11071" t="n">
        <v>-11.59297372440539</v>
      </c>
    </row>
    <row r="11072">
      <c r="A11072" s="3" t="n">
        <v>45371.46616090278</v>
      </c>
      <c r="B11072" t="n">
        <v>-1.00795690695</v>
      </c>
      <c r="C11072" t="n">
        <v>-1.531363717064107</v>
      </c>
      <c r="D11072" t="n">
        <v>0.2753315054</v>
      </c>
      <c r="E11072" t="n">
        <v>0.4912355347356657</v>
      </c>
      <c r="F11072" t="n">
        <v>-11.93988076785</v>
      </c>
      <c r="G11072" t="n">
        <v>-11.00465836667194</v>
      </c>
    </row>
    <row r="11073">
      <c r="A11073" s="3" t="n">
        <v>45371.46616145833</v>
      </c>
      <c r="B11073" t="n">
        <v>-3.14359030405</v>
      </c>
      <c r="C11073" t="n">
        <v>-1.750011573919935</v>
      </c>
      <c r="D11073" t="n">
        <v>-0.2705458602</v>
      </c>
      <c r="E11073" t="n">
        <v>0.278208191311306</v>
      </c>
      <c r="F11073" t="n">
        <v>-12.00452620465</v>
      </c>
      <c r="G11073" t="n">
        <v>-11.10694520078919</v>
      </c>
    </row>
    <row r="11074">
      <c r="A11074" s="3" t="n">
        <v>45371.46616203704</v>
      </c>
      <c r="B11074" t="n">
        <v>-3.17710943375</v>
      </c>
      <c r="C11074" t="n">
        <v>-1.931664335126229</v>
      </c>
      <c r="D11074" t="n">
        <v>0.51954651035</v>
      </c>
      <c r="E11074" t="n">
        <v>0.2718572767590917</v>
      </c>
      <c r="F11074" t="n">
        <v>-9.964664551449999</v>
      </c>
      <c r="G11074" t="n">
        <v>-11.07707622508768</v>
      </c>
    </row>
    <row r="11075">
      <c r="A11075" s="3" t="n">
        <v>45371.46616260416</v>
      </c>
      <c r="B11075" t="n">
        <v>-0.31603890955</v>
      </c>
      <c r="C11075" t="n">
        <v>-2.089759717145927</v>
      </c>
      <c r="D11075" t="n">
        <v>0.6847395296</v>
      </c>
      <c r="E11075" t="n">
        <v>0.2889794590658515</v>
      </c>
      <c r="F11075" t="n">
        <v>-12.0811455611</v>
      </c>
      <c r="G11075" t="n">
        <v>-11.40391680529316</v>
      </c>
    </row>
    <row r="11076">
      <c r="A11076" s="3" t="n">
        <v>45371.46616315972</v>
      </c>
      <c r="B11076" t="n">
        <v>-2.3918027084</v>
      </c>
      <c r="C11076" t="n">
        <v>-2.166714122707932</v>
      </c>
      <c r="D11076" t="n">
        <v>0.25139347275</v>
      </c>
      <c r="E11076" t="n">
        <v>0.4523315026567612</v>
      </c>
      <c r="F11076" t="n">
        <v>-8.8920622077</v>
      </c>
      <c r="G11076" t="n">
        <v>-11.67380365404129</v>
      </c>
    </row>
    <row r="11077">
      <c r="A11077" s="3" t="n">
        <v>45371.46616371527</v>
      </c>
      <c r="B11077" t="n">
        <v>-2.3199788038</v>
      </c>
      <c r="C11077" t="n">
        <v>-2.212382045886603</v>
      </c>
      <c r="D11077" t="n">
        <v>-0.15322890625</v>
      </c>
      <c r="E11077" t="n">
        <v>0.5043229777768079</v>
      </c>
      <c r="F11077" t="n">
        <v>-14.2000095867</v>
      </c>
      <c r="G11077" t="n">
        <v>-11.1345610243604</v>
      </c>
    </row>
    <row r="11078">
      <c r="A11078" s="3" t="n">
        <v>45371.46616429398</v>
      </c>
      <c r="B11078" t="n">
        <v>-1.20189321735</v>
      </c>
      <c r="C11078" t="n">
        <v>-1.951341161187651</v>
      </c>
      <c r="D11078" t="n">
        <v>0.8499423555</v>
      </c>
      <c r="E11078" t="n">
        <v>0.5350844043469712</v>
      </c>
      <c r="F11078" t="n">
        <v>-11.3389390625</v>
      </c>
      <c r="G11078" t="n">
        <v>-11.06520242927684</v>
      </c>
    </row>
    <row r="11079">
      <c r="A11079" s="3" t="n">
        <v>45371.46616486111</v>
      </c>
      <c r="B11079" t="n">
        <v>-2.60489140625</v>
      </c>
      <c r="C11079" t="n">
        <v>-1.893194035861077</v>
      </c>
      <c r="D11079" t="n">
        <v>1.24259081485</v>
      </c>
      <c r="E11079" t="n">
        <v>0.5075037384160854</v>
      </c>
      <c r="F11079" t="n">
        <v>-11.2695079805</v>
      </c>
      <c r="G11079" t="n">
        <v>-11.18510223538733</v>
      </c>
    </row>
    <row r="11080">
      <c r="A11080" s="3" t="n">
        <v>45371.46616541667</v>
      </c>
      <c r="B11080" t="n">
        <v>-2.47320771005</v>
      </c>
      <c r="C11080" t="n">
        <v>-2.080287750508747</v>
      </c>
      <c r="D11080" t="n">
        <v>0.33039584515</v>
      </c>
      <c r="E11080" t="n">
        <v>0.3556538208869474</v>
      </c>
      <c r="F11080" t="n">
        <v>-9.737218918</v>
      </c>
      <c r="G11080" t="n">
        <v>-10.7638063340329</v>
      </c>
    </row>
    <row r="11081">
      <c r="A11081" s="3" t="n">
        <v>45371.46616598379</v>
      </c>
      <c r="B11081" t="n">
        <v>-1.6639727587</v>
      </c>
      <c r="C11081" t="n">
        <v>-1.522953360293244</v>
      </c>
      <c r="D11081" t="n">
        <v>-0.53151062335</v>
      </c>
      <c r="E11081" t="n">
        <v>0.3218892506250592</v>
      </c>
      <c r="F11081" t="n">
        <v>-9.416394363249999</v>
      </c>
      <c r="G11081" t="n">
        <v>-10.84981458633663</v>
      </c>
    </row>
    <row r="11082">
      <c r="A11082" s="3" t="n">
        <v>45371.46616655093</v>
      </c>
      <c r="B11082" t="n">
        <v>-0.4549010735499999</v>
      </c>
      <c r="C11082" t="n">
        <v>-0.9107236521694664</v>
      </c>
      <c r="D11082" t="n">
        <v>0.4381415087</v>
      </c>
      <c r="E11082" t="n">
        <v>-0.01455942349207465</v>
      </c>
      <c r="F11082" t="n">
        <v>-11.8752451377</v>
      </c>
      <c r="G11082" t="n">
        <v>-10.52274029240248</v>
      </c>
    </row>
    <row r="11083">
      <c r="A11083" s="3" t="n">
        <v>45371.46616711806</v>
      </c>
      <c r="B11083" t="n">
        <v>-0.7182586593</v>
      </c>
      <c r="C11083" t="n">
        <v>-0.671910351201517</v>
      </c>
      <c r="D11083" t="n">
        <v>0.07901217904999999</v>
      </c>
      <c r="E11083" t="n">
        <v>-0.2979171118636372</v>
      </c>
      <c r="F11083" t="n">
        <v>-11.0372668952</v>
      </c>
      <c r="G11083" t="n">
        <v>-10.76838841695259</v>
      </c>
    </row>
    <row r="11084">
      <c r="A11084" s="3" t="n">
        <v>45371.46616767361</v>
      </c>
      <c r="B11084" t="n">
        <v>-0.6512203999</v>
      </c>
      <c r="C11084" t="n">
        <v>-0.1377356107941728</v>
      </c>
      <c r="D11084" t="n">
        <v>-1.0199308266</v>
      </c>
      <c r="E11084" t="n">
        <v>-0.5165368517509339</v>
      </c>
      <c r="F11084" t="n">
        <v>-10.211272379</v>
      </c>
      <c r="G11084" t="n">
        <v>-11.00911961520493</v>
      </c>
    </row>
    <row r="11085">
      <c r="A11085" s="3" t="n">
        <v>45371.46616824074</v>
      </c>
      <c r="B11085" t="n">
        <v>1.38145297885</v>
      </c>
      <c r="C11085" t="n">
        <v>0.3127486298893949</v>
      </c>
      <c r="D11085" t="n">
        <v>-0.26096476315</v>
      </c>
      <c r="E11085" t="n">
        <v>-0.5896457932501182</v>
      </c>
      <c r="F11085" t="n">
        <v>-12.10508359375</v>
      </c>
      <c r="G11085" t="n">
        <v>-11.15041067381821</v>
      </c>
    </row>
    <row r="11086">
      <c r="A11086" s="3" t="n">
        <v>45371.46616880787</v>
      </c>
      <c r="B11086" t="n">
        <v>0.7254469337499999</v>
      </c>
      <c r="C11086" t="n">
        <v>0.2164291765861311</v>
      </c>
      <c r="D11086" t="n">
        <v>-1.38623862405</v>
      </c>
      <c r="E11086" t="n">
        <v>-0.4961499236484862</v>
      </c>
      <c r="F11086" t="n">
        <v>-11.19288862405</v>
      </c>
      <c r="G11086" t="n">
        <v>-10.97793311950481</v>
      </c>
    </row>
    <row r="11087">
      <c r="A11087" s="3" t="n">
        <v>45371.46616936343</v>
      </c>
      <c r="B11087" t="n">
        <v>-1.11329994125</v>
      </c>
      <c r="C11087" t="n">
        <v>0.7107787684536152</v>
      </c>
      <c r="D11087" t="n">
        <v>0.09816456649999999</v>
      </c>
      <c r="E11087" t="n">
        <v>-0.735922561867135</v>
      </c>
      <c r="F11087" t="n">
        <v>-9.923966953949998</v>
      </c>
      <c r="G11087" t="n">
        <v>-10.83622314091973</v>
      </c>
    </row>
    <row r="11088">
      <c r="A11088" s="3" t="n">
        <v>45371.46616994213</v>
      </c>
      <c r="B11088" t="n">
        <v>1.24498363745</v>
      </c>
      <c r="C11088" t="n">
        <v>0.7164925479270418</v>
      </c>
      <c r="D11088" t="n">
        <v>-0.93613300235</v>
      </c>
      <c r="E11088" t="n">
        <v>-0.6293951859902115</v>
      </c>
      <c r="F11088" t="n">
        <v>-11.28866036795</v>
      </c>
      <c r="G11088" t="n">
        <v>-10.66610178856926</v>
      </c>
    </row>
    <row r="11089">
      <c r="A11089" s="3" t="n">
        <v>45371.46617049768</v>
      </c>
      <c r="B11089" t="n">
        <v>1.00077843915</v>
      </c>
      <c r="C11089" t="n">
        <v>0.4610262522776237</v>
      </c>
      <c r="D11089" t="n">
        <v>-0.53151062335</v>
      </c>
      <c r="E11089" t="n">
        <v>-0.600263263472729</v>
      </c>
      <c r="F11089" t="n">
        <v>-9.89044782425</v>
      </c>
      <c r="G11089" t="n">
        <v>-10.62138705348313</v>
      </c>
    </row>
    <row r="11090">
      <c r="A11090" s="3" t="n">
        <v>45371.46617106481</v>
      </c>
      <c r="B11090" t="n">
        <v>-0.3758888945</v>
      </c>
      <c r="C11090" t="n">
        <v>0.1686826093566439</v>
      </c>
      <c r="D11090" t="n">
        <v>-0.09816456649999999</v>
      </c>
      <c r="E11090" t="n">
        <v>-0.6629366492497688</v>
      </c>
      <c r="F11090" t="n">
        <v>-10.57040170865</v>
      </c>
      <c r="G11090" t="n">
        <v>-10.19664885796343</v>
      </c>
    </row>
    <row r="11091">
      <c r="A11091" s="3" t="n">
        <v>45371.46617163195</v>
      </c>
      <c r="B11091" t="n">
        <v>2.77966552255</v>
      </c>
      <c r="C11091" t="n">
        <v>0.3412092883573437</v>
      </c>
      <c r="D11091" t="n">
        <v>-1.58017493445</v>
      </c>
      <c r="E11091" t="n">
        <v>-0.6713584356826359</v>
      </c>
      <c r="F11091" t="n">
        <v>-11.2335960282</v>
      </c>
      <c r="G11091" t="n">
        <v>-10.42148077916553</v>
      </c>
    </row>
    <row r="11092">
      <c r="A11092" s="3" t="n">
        <v>45371.4661721875</v>
      </c>
      <c r="B11092" t="n">
        <v>-2.3439266431</v>
      </c>
      <c r="C11092" t="n">
        <v>0.4606059150277402</v>
      </c>
      <c r="D11092" t="n">
        <v>-0.1053430343</v>
      </c>
      <c r="E11092" t="n">
        <v>-0.8146030521257599</v>
      </c>
      <c r="F11092" t="n">
        <v>-9.10993655075</v>
      </c>
      <c r="G11092" t="n">
        <v>-10.52207042277171</v>
      </c>
    </row>
    <row r="11093">
      <c r="A11093" s="3" t="n">
        <v>45371.46617331018</v>
      </c>
      <c r="B11093" t="n">
        <v>0.0023928226</v>
      </c>
      <c r="C11093" t="n">
        <v>0.4537635478686494</v>
      </c>
      <c r="D11093" t="n">
        <v>-1.28089558975</v>
      </c>
      <c r="E11093" t="n">
        <v>-0.7249680309120067</v>
      </c>
      <c r="F11093" t="n">
        <v>-11.0683932023</v>
      </c>
      <c r="G11093" t="n">
        <v>-10.36169342876332</v>
      </c>
    </row>
    <row r="11094">
      <c r="A11094" s="3" t="n">
        <v>45371.46617335648</v>
      </c>
      <c r="B11094" t="n">
        <v>1.2210456048</v>
      </c>
      <c r="C11094" t="n">
        <v>0.5526736940805377</v>
      </c>
      <c r="D11094" t="n">
        <v>-0.60333452795</v>
      </c>
      <c r="E11094" t="n">
        <v>-0.8513300764826364</v>
      </c>
      <c r="F11094" t="n">
        <v>-9.832990661899998</v>
      </c>
      <c r="G11094" t="n">
        <v>-10.38186273610119</v>
      </c>
    </row>
    <row r="11095">
      <c r="A11095" s="3" t="n">
        <v>45371.46617388889</v>
      </c>
      <c r="B11095" t="n">
        <v>1.52270796545</v>
      </c>
      <c r="C11095" t="n">
        <v>0.702482091101051</v>
      </c>
      <c r="D11095" t="n">
        <v>-0.948106922</v>
      </c>
      <c r="E11095" t="n">
        <v>-0.996488544109793</v>
      </c>
      <c r="F11095" t="n">
        <v>-11.8177781687</v>
      </c>
      <c r="G11095" t="n">
        <v>-10.55654349492194</v>
      </c>
    </row>
    <row r="11096">
      <c r="A11096" s="3" t="n">
        <v>45371.466175</v>
      </c>
      <c r="B11096" t="n">
        <v>0.7733229990499999</v>
      </c>
      <c r="C11096" t="n">
        <v>0.6296407637080434</v>
      </c>
      <c r="D11096" t="n">
        <v>-0.56263693045</v>
      </c>
      <c r="E11096" t="n">
        <v>-0.8119793503532657</v>
      </c>
      <c r="F11096" t="n">
        <v>-9.7324332728</v>
      </c>
      <c r="G11096" t="n">
        <v>-10.52913011352415</v>
      </c>
    </row>
    <row r="11097">
      <c r="A11097" s="3" t="n">
        <v>45371.4661750463</v>
      </c>
      <c r="B11097" t="n">
        <v>1.5298962399</v>
      </c>
      <c r="C11097" t="n">
        <v>1.402677404006181</v>
      </c>
      <c r="D11097" t="n">
        <v>-0.8547280007</v>
      </c>
      <c r="E11097" t="n">
        <v>-0.8239905078420769</v>
      </c>
      <c r="F11097" t="n">
        <v>-10.141841297</v>
      </c>
      <c r="G11097" t="n">
        <v>-10.66460105108872</v>
      </c>
    </row>
    <row r="11098">
      <c r="A11098" s="3" t="n">
        <v>45371.46617559028</v>
      </c>
      <c r="B11098" t="n">
        <v>0.09816456649999999</v>
      </c>
      <c r="C11098" t="n">
        <v>1.396338010553267</v>
      </c>
      <c r="D11098" t="n">
        <v>-1.24498363745</v>
      </c>
      <c r="E11098" t="n">
        <v>-0.4180258979142202</v>
      </c>
      <c r="F11098" t="n">
        <v>-10.8026329873</v>
      </c>
      <c r="G11098" t="n">
        <v>-10.39727019479537</v>
      </c>
    </row>
    <row r="11099">
      <c r="A11099" s="3" t="n">
        <v>45371.46617614583</v>
      </c>
      <c r="B11099" t="n">
        <v>1.17794537805</v>
      </c>
      <c r="C11099" t="n">
        <v>1.193427792467602</v>
      </c>
      <c r="D11099" t="n">
        <v>-0.6081299797999999</v>
      </c>
      <c r="E11099" t="n">
        <v>-0.3858807278838006</v>
      </c>
      <c r="F11099" t="n">
        <v>-11.6860944725</v>
      </c>
      <c r="G11099" t="n">
        <v>-10.49843945942112</v>
      </c>
    </row>
    <row r="11100">
      <c r="A11100" s="3" t="n">
        <v>45371.46617670139</v>
      </c>
      <c r="B11100" t="n">
        <v>1.6041129671</v>
      </c>
      <c r="C11100" t="n">
        <v>1.224419229555947</v>
      </c>
      <c r="D11100" t="n">
        <v>0.6177012702</v>
      </c>
      <c r="E11100" t="n">
        <v>-0.3794854433836841</v>
      </c>
      <c r="F11100" t="n">
        <v>-9.220075036899999</v>
      </c>
      <c r="G11100" t="n">
        <v>-10.57868099005702</v>
      </c>
    </row>
    <row r="11101">
      <c r="A11101" s="3" t="n">
        <v>45371.46617726852</v>
      </c>
      <c r="B11101" t="n">
        <v>2.53785314685</v>
      </c>
      <c r="C11101" t="n">
        <v>1.427993305270167</v>
      </c>
      <c r="D11101" t="n">
        <v>-0.0646454368</v>
      </c>
      <c r="E11101" t="n">
        <v>-0.2286625267043129</v>
      </c>
      <c r="F11101" t="n">
        <v>-10.53927540155</v>
      </c>
      <c r="G11101" t="n">
        <v>-10.58788881720527</v>
      </c>
    </row>
    <row r="11102">
      <c r="A11102" s="3" t="n">
        <v>45371.46617783565</v>
      </c>
      <c r="B11102" t="n">
        <v>0.7086873688999999</v>
      </c>
      <c r="C11102" t="n">
        <v>1.265801829559211</v>
      </c>
      <c r="D11102" t="n">
        <v>0.29209107025</v>
      </c>
      <c r="E11102" t="n">
        <v>-0.1518700337342661</v>
      </c>
      <c r="F11102" t="n">
        <v>-10.5296943045</v>
      </c>
      <c r="G11102" t="n">
        <v>-10.61696576304851</v>
      </c>
    </row>
    <row r="11103">
      <c r="A11103" s="3" t="n">
        <v>45371.46617840278</v>
      </c>
      <c r="B11103" t="n">
        <v>-0.07901217904999999</v>
      </c>
      <c r="C11103" t="n">
        <v>0.9568103810233128</v>
      </c>
      <c r="D11103" t="n">
        <v>-1.43891994785</v>
      </c>
      <c r="E11103" t="n">
        <v>-0.1385709590714456</v>
      </c>
      <c r="F11103" t="n">
        <v>-11.4107629671</v>
      </c>
      <c r="G11103" t="n">
        <v>-10.46091437034443</v>
      </c>
    </row>
    <row r="11104">
      <c r="A11104" s="3" t="n">
        <v>45371.46617895833</v>
      </c>
      <c r="B11104" t="n">
        <v>1.41018646335</v>
      </c>
      <c r="C11104" t="n">
        <v>0.2665833563982524</v>
      </c>
      <c r="D11104" t="n">
        <v>-0.4549010735499999</v>
      </c>
      <c r="E11104" t="n">
        <v>-0.3620959898606071</v>
      </c>
      <c r="F11104" t="n">
        <v>-10.88164516635</v>
      </c>
      <c r="G11104" t="n">
        <v>-10.52953156897241</v>
      </c>
    </row>
    <row r="11105">
      <c r="A11105" s="3" t="n">
        <v>45371.46618064815</v>
      </c>
      <c r="B11105" t="n">
        <v>0.38786281415</v>
      </c>
      <c r="C11105" t="n">
        <v>-0.3923977382842668</v>
      </c>
      <c r="D11105" t="n">
        <v>0.5434845429999999</v>
      </c>
      <c r="E11105" t="n">
        <v>-0.6381488212297222</v>
      </c>
      <c r="F11105" t="n">
        <v>-9.1554296001</v>
      </c>
      <c r="G11105" t="n">
        <v>-10.85571153757334</v>
      </c>
    </row>
    <row r="11106">
      <c r="A11106" s="3" t="n">
        <v>45371.46618068287</v>
      </c>
      <c r="B11106" t="n">
        <v>-1.69030361395</v>
      </c>
      <c r="C11106" t="n">
        <v>-0.686299152699186</v>
      </c>
      <c r="D11106" t="n">
        <v>-0.82839714545</v>
      </c>
      <c r="E11106" t="n">
        <v>-0.2768967747522152</v>
      </c>
      <c r="F11106" t="n">
        <v>-11.82975208835</v>
      </c>
      <c r="G11106" t="n">
        <v>-10.98768909038348</v>
      </c>
    </row>
    <row r="11107">
      <c r="A11107" s="3" t="n">
        <v>45371.46618121528</v>
      </c>
      <c r="B11107" t="n">
        <v>-1.8315684072</v>
      </c>
      <c r="C11107" t="n">
        <v>-0.9894975456259935</v>
      </c>
      <c r="D11107" t="n">
        <v>-0.4070152016</v>
      </c>
      <c r="E11107" t="n">
        <v>-0.2720741660252921</v>
      </c>
      <c r="F11107" t="n">
        <v>-10.2471843313</v>
      </c>
      <c r="G11107" t="n">
        <v>-10.92571300542602</v>
      </c>
    </row>
    <row r="11108">
      <c r="A11108" s="3" t="n">
        <v>45371.46618178241</v>
      </c>
      <c r="B11108" t="n">
        <v>-1.41257928595</v>
      </c>
      <c r="C11108" t="n">
        <v>-1.42949955184779</v>
      </c>
      <c r="D11108" t="n">
        <v>-0.6344608350500001</v>
      </c>
      <c r="E11108" t="n">
        <v>-0.1648970824413757</v>
      </c>
      <c r="F11108" t="n">
        <v>-11.66694208505</v>
      </c>
      <c r="G11108" t="n">
        <v>-10.88225395586705</v>
      </c>
    </row>
    <row r="11109">
      <c r="A11109" s="3" t="n">
        <v>45371.46618234953</v>
      </c>
      <c r="B11109" t="n">
        <v>-1.1180953931</v>
      </c>
      <c r="C11109" t="n">
        <v>-2.103236500193596</v>
      </c>
      <c r="D11109" t="n">
        <v>0.1005573891</v>
      </c>
      <c r="E11109" t="n">
        <v>-0.1374334791087417</v>
      </c>
      <c r="F11109" t="n">
        <v>-11.2096481889</v>
      </c>
      <c r="G11109" t="n">
        <v>-10.69057738108266</v>
      </c>
    </row>
    <row r="11110">
      <c r="A11110" s="3" t="n">
        <v>45371.46618291667</v>
      </c>
      <c r="B11110" t="n">
        <v>-0.7900825639</v>
      </c>
      <c r="C11110" t="n">
        <v>-1.87726046982483</v>
      </c>
      <c r="D11110" t="n">
        <v>1.3886412533</v>
      </c>
      <c r="E11110" t="n">
        <v>-0.1855793987286719</v>
      </c>
      <c r="F11110" t="n">
        <v>-11.12106471945</v>
      </c>
      <c r="G11110" t="n">
        <v>-10.71125917160551</v>
      </c>
    </row>
    <row r="11111">
      <c r="A11111" s="3" t="n">
        <v>45371.46618347222</v>
      </c>
      <c r="B11111" t="n">
        <v>-3.39497397015</v>
      </c>
      <c r="C11111" t="n">
        <v>-1.570852399213874</v>
      </c>
      <c r="D11111" t="n">
        <v>-1.6687584039</v>
      </c>
      <c r="E11111" t="n">
        <v>0.09456436012447586</v>
      </c>
      <c r="F11111" t="n">
        <v>-9.320622619349999</v>
      </c>
      <c r="G11111" t="n">
        <v>-10.56732774677252</v>
      </c>
    </row>
    <row r="11112">
      <c r="A11112" s="3" t="n">
        <v>45371.46618459491</v>
      </c>
      <c r="B11112" t="n">
        <v>-2.19548338205</v>
      </c>
      <c r="C11112" t="n">
        <v>-1.668807665743244</v>
      </c>
      <c r="D11112" t="n">
        <v>0.1292908736</v>
      </c>
      <c r="E11112" t="n">
        <v>0.07490760454953402</v>
      </c>
      <c r="F11112" t="n">
        <v>-10.53927540155</v>
      </c>
      <c r="G11112" t="n">
        <v>-10.67249988476623</v>
      </c>
    </row>
    <row r="11113">
      <c r="A11113" s="3" t="n">
        <v>45371.46618462963</v>
      </c>
      <c r="B11113" t="n">
        <v>-1.88663274695</v>
      </c>
      <c r="C11113" t="n">
        <v>-1.66414166624511</v>
      </c>
      <c r="D11113" t="n">
        <v>0.7374110467499999</v>
      </c>
      <c r="E11113" t="n">
        <v>0.03386544845874134</v>
      </c>
      <c r="F11113" t="n">
        <v>-9.744397385799999</v>
      </c>
      <c r="G11113" t="n">
        <v>-10.73444842423826</v>
      </c>
    </row>
    <row r="11114">
      <c r="A11114" s="3" t="n">
        <v>45371.46618517361</v>
      </c>
      <c r="B11114" t="n">
        <v>0.6081299797999999</v>
      </c>
      <c r="C11114" t="n">
        <v>-1.824603742657464</v>
      </c>
      <c r="D11114" t="n">
        <v>-0.4118008468</v>
      </c>
      <c r="E11114" t="n">
        <v>-0.009090810268648108</v>
      </c>
      <c r="F11114" t="n">
        <v>-12.17690749835</v>
      </c>
      <c r="G11114" t="n">
        <v>-10.78729399228127</v>
      </c>
    </row>
    <row r="11115">
      <c r="A11115" s="3" t="n">
        <v>45371.46618574074</v>
      </c>
      <c r="B11115" t="n">
        <v>-2.23139533435</v>
      </c>
      <c r="C11115" t="n">
        <v>-1.784890467649306</v>
      </c>
      <c r="D11115" t="n">
        <v>0.56742257565</v>
      </c>
      <c r="E11115" t="n">
        <v>-0.09381994623811224</v>
      </c>
      <c r="F11115" t="n">
        <v>-11.59751100305</v>
      </c>
      <c r="G11115" t="n">
        <v>-10.96248318818663</v>
      </c>
    </row>
    <row r="11116">
      <c r="A11116" s="3" t="n">
        <v>45371.4661862963</v>
      </c>
      <c r="B11116" t="n">
        <v>-2.70784161795</v>
      </c>
      <c r="C11116" t="n">
        <v>-1.730353972550005</v>
      </c>
      <c r="D11116" t="n">
        <v>-0.5147510585</v>
      </c>
      <c r="E11116" t="n">
        <v>0.1400027528307696</v>
      </c>
      <c r="F11116" t="n">
        <v>-10.5919469187</v>
      </c>
      <c r="G11116" t="n">
        <v>-10.97918736489455</v>
      </c>
    </row>
    <row r="11117">
      <c r="A11117" s="3" t="n">
        <v>45371.46618685185</v>
      </c>
      <c r="B11117" t="n">
        <v>-1.5059484006</v>
      </c>
      <c r="C11117" t="n">
        <v>-1.698280192188466</v>
      </c>
      <c r="D11117" t="n">
        <v>0.0622526142</v>
      </c>
      <c r="E11117" t="n">
        <v>0.06596078516282064</v>
      </c>
      <c r="F11117" t="n">
        <v>-11.2072553663</v>
      </c>
      <c r="G11117" t="n">
        <v>-10.91675375056705</v>
      </c>
    </row>
    <row r="11118">
      <c r="A11118" s="3" t="n">
        <v>45371.46618743055</v>
      </c>
      <c r="B11118" t="n">
        <v>-2.83952531415</v>
      </c>
      <c r="C11118" t="n">
        <v>-2.227498733979377</v>
      </c>
      <c r="D11118" t="n">
        <v>0.39264845935</v>
      </c>
      <c r="E11118" t="n">
        <v>0.1437979720994176</v>
      </c>
      <c r="F11118" t="n">
        <v>-9.744397385799999</v>
      </c>
      <c r="G11118" t="n">
        <v>-10.84701569070493</v>
      </c>
    </row>
    <row r="11119">
      <c r="A11119" s="3" t="n">
        <v>45371.46618798611</v>
      </c>
      <c r="B11119" t="n">
        <v>-1.5394675303</v>
      </c>
      <c r="C11119" t="n">
        <v>-2.481747884921919</v>
      </c>
      <c r="D11119" t="n">
        <v>-0.22265998825</v>
      </c>
      <c r="E11119" t="n">
        <v>0.405887162538113</v>
      </c>
      <c r="F11119" t="n">
        <v>-10.95107624835</v>
      </c>
      <c r="G11119" t="n">
        <v>-10.43560361242835</v>
      </c>
    </row>
    <row r="11120">
      <c r="A11120" s="3" t="n">
        <v>45371.46618855324</v>
      </c>
      <c r="B11120" t="n">
        <v>-2.2457620766</v>
      </c>
      <c r="C11120" t="n">
        <v>-2.0692863579394</v>
      </c>
      <c r="D11120" t="n">
        <v>0.6679799647499999</v>
      </c>
      <c r="E11120" t="n">
        <v>0.3309969310748261</v>
      </c>
      <c r="F11120" t="n">
        <v>-10.05804347275</v>
      </c>
      <c r="G11120" t="n">
        <v>-10.5412050028083</v>
      </c>
    </row>
    <row r="11121">
      <c r="A11121" s="3" t="n">
        <v>45371.46618912037</v>
      </c>
      <c r="B11121" t="n">
        <v>-0.9744377772499999</v>
      </c>
      <c r="C11121" t="n">
        <v>-1.896601492416556</v>
      </c>
      <c r="D11121" t="n">
        <v>0.9888045194999999</v>
      </c>
      <c r="E11121" t="n">
        <v>0.5280566709294886</v>
      </c>
      <c r="F11121" t="n">
        <v>-11.70046121475</v>
      </c>
      <c r="G11121" t="n">
        <v>-10.68721824913814</v>
      </c>
    </row>
    <row r="11122">
      <c r="A11122" s="3" t="n">
        <v>45371.4661896875</v>
      </c>
      <c r="B11122" t="n">
        <v>-4.17787806625</v>
      </c>
      <c r="C11122" t="n">
        <v>-1.639958718797673</v>
      </c>
      <c r="D11122" t="n">
        <v>0.35912932965</v>
      </c>
      <c r="E11122" t="n">
        <v>0.4490354395871807</v>
      </c>
      <c r="F11122" t="n">
        <v>-10.2830962836</v>
      </c>
      <c r="G11122" t="n">
        <v>-10.67624197896588</v>
      </c>
    </row>
    <row r="11123">
      <c r="A11123" s="3" t="n">
        <v>45371.46619024305</v>
      </c>
      <c r="B11123" t="n">
        <v>0</v>
      </c>
      <c r="C11123" t="n">
        <v>-1.164595441391262</v>
      </c>
      <c r="D11123" t="n">
        <v>0.32800302255</v>
      </c>
      <c r="E11123" t="n">
        <v>0.3775054144566444</v>
      </c>
      <c r="F11123" t="n">
        <v>-10.4578703999</v>
      </c>
      <c r="G11123" t="n">
        <v>-11.02193423221402</v>
      </c>
    </row>
    <row r="11124">
      <c r="A11124" s="3" t="n">
        <v>45371.46619081018</v>
      </c>
      <c r="B11124" t="n">
        <v>-0.4333460568499999</v>
      </c>
      <c r="C11124" t="n">
        <v>-0.8973498960951074</v>
      </c>
      <c r="D11124" t="n">
        <v>-0.45250825095</v>
      </c>
      <c r="E11124" t="n">
        <v>0.1588016894129376</v>
      </c>
      <c r="F11124" t="n">
        <v>-11.6789160047</v>
      </c>
      <c r="G11124" t="n">
        <v>-11.25663925547101</v>
      </c>
    </row>
    <row r="11125">
      <c r="A11125" s="3" t="n">
        <v>45371.46619193287</v>
      </c>
      <c r="B11125" t="n">
        <v>-0.60333452795</v>
      </c>
      <c r="C11125" t="n">
        <v>-0.2803884221980193</v>
      </c>
      <c r="D11125" t="n">
        <v>0.60333452795</v>
      </c>
      <c r="E11125" t="n">
        <v>-0.3042667234343832</v>
      </c>
      <c r="F11125" t="n">
        <v>-10.93911213535</v>
      </c>
      <c r="G11125" t="n">
        <v>-11.22647377147777</v>
      </c>
    </row>
    <row r="11126">
      <c r="A11126" s="3" t="n">
        <v>45371.46619196759</v>
      </c>
      <c r="B11126" t="n">
        <v>0.4333460568499999</v>
      </c>
      <c r="C11126" t="n">
        <v>0.06974967239871818</v>
      </c>
      <c r="D11126" t="n">
        <v>-0.6416491095</v>
      </c>
      <c r="E11126" t="n">
        <v>-0.4282232366208637</v>
      </c>
      <c r="F11126" t="n">
        <v>-11.1952912533</v>
      </c>
      <c r="G11126" t="n">
        <v>-11.27762882393232</v>
      </c>
    </row>
    <row r="11127">
      <c r="A11127" s="3" t="n">
        <v>45371.4661925</v>
      </c>
      <c r="B11127" t="n">
        <v>0.09097629205</v>
      </c>
      <c r="C11127" t="n">
        <v>0.439856849514337</v>
      </c>
      <c r="D11127" t="n">
        <v>-0.6368536576499999</v>
      </c>
      <c r="E11127" t="n">
        <v>-0.6285930523107244</v>
      </c>
      <c r="F11127" t="n">
        <v>-12.34450314685</v>
      </c>
      <c r="G11127" t="n">
        <v>-11.27024453077894</v>
      </c>
    </row>
    <row r="11128">
      <c r="A11128" s="3" t="n">
        <v>45371.4661930787</v>
      </c>
      <c r="B11128" t="n">
        <v>0.35673650705</v>
      </c>
      <c r="C11128" t="n">
        <v>0.0946898349539629</v>
      </c>
      <c r="D11128" t="n">
        <v>-1.4293388508</v>
      </c>
      <c r="E11128" t="n">
        <v>-0.8541224114883476</v>
      </c>
      <c r="F11128" t="n">
        <v>-11.2024697211</v>
      </c>
      <c r="G11128" t="n">
        <v>-11.32074057178162</v>
      </c>
    </row>
    <row r="11129">
      <c r="A11129" s="3" t="n">
        <v>45371.46619363426</v>
      </c>
      <c r="B11129" t="n">
        <v>1.0247164718</v>
      </c>
      <c r="C11129" t="n">
        <v>0.4769290039451062</v>
      </c>
      <c r="D11129" t="n">
        <v>-0.9169806149</v>
      </c>
      <c r="E11129" t="n">
        <v>-0.9204623185398628</v>
      </c>
      <c r="F11129" t="n">
        <v>-9.5768017373</v>
      </c>
      <c r="G11129" t="n">
        <v>-10.90240803889514</v>
      </c>
    </row>
    <row r="11130">
      <c r="A11130" s="3" t="n">
        <v>45371.46619420139</v>
      </c>
      <c r="B11130" t="n">
        <v>-0.38786281415</v>
      </c>
      <c r="C11130" t="n">
        <v>0.4495323784318194</v>
      </c>
      <c r="D11130" t="n">
        <v>0.01436674225</v>
      </c>
      <c r="E11130" t="n">
        <v>-0.9519209544923104</v>
      </c>
      <c r="F11130" t="n">
        <v>-11.86087839545</v>
      </c>
      <c r="G11130" t="n">
        <v>-10.60764130762917</v>
      </c>
    </row>
    <row r="11131">
      <c r="A11131" s="3" t="n">
        <v>45371.46619475695</v>
      </c>
      <c r="B11131" t="n">
        <v>-0.01675956485</v>
      </c>
      <c r="C11131" t="n">
        <v>0.5099580983163184</v>
      </c>
      <c r="D11131" t="n">
        <v>-1.78368253525</v>
      </c>
      <c r="E11131" t="n">
        <v>-0.8327691283227295</v>
      </c>
      <c r="F11131" t="n">
        <v>-9.792283257749999</v>
      </c>
      <c r="G11131" t="n">
        <v>-10.53074231306856</v>
      </c>
    </row>
    <row r="11132">
      <c r="A11132" s="3" t="n">
        <v>45371.46619532407</v>
      </c>
      <c r="B11132" t="n">
        <v>0.80444930615</v>
      </c>
      <c r="C11132" t="n">
        <v>0.3885522285027982</v>
      </c>
      <c r="D11132" t="n">
        <v>-0.7757256283</v>
      </c>
      <c r="E11132" t="n">
        <v>-0.80349246056562</v>
      </c>
      <c r="F11132" t="n">
        <v>-11.34852015955</v>
      </c>
      <c r="G11132" t="n">
        <v>-10.35315297957952</v>
      </c>
    </row>
    <row r="11133">
      <c r="A11133" s="3" t="n">
        <v>45371.4661958912</v>
      </c>
      <c r="B11133" t="n">
        <v>1.7788870834</v>
      </c>
      <c r="C11133" t="n">
        <v>0.4621250542641038</v>
      </c>
      <c r="D11133" t="n">
        <v>-0.26096476315</v>
      </c>
      <c r="E11133" t="n">
        <v>-0.7752859520620068</v>
      </c>
      <c r="F11133" t="n">
        <v>-8.767566785950001</v>
      </c>
      <c r="G11133" t="n">
        <v>-10.60286469186215</v>
      </c>
    </row>
    <row r="11134">
      <c r="A11134" s="3" t="n">
        <v>45371.46619645834</v>
      </c>
      <c r="B11134" t="n">
        <v>-0.84036125845</v>
      </c>
      <c r="C11134" t="n">
        <v>0.4000270833910267</v>
      </c>
      <c r="D11134" t="n">
        <v>-0.4333460568499999</v>
      </c>
      <c r="E11134" t="n">
        <v>-0.5635470744354327</v>
      </c>
      <c r="F11134" t="n">
        <v>-10.8002401647</v>
      </c>
      <c r="G11134" t="n">
        <v>-10.50783893914187</v>
      </c>
    </row>
    <row r="11135">
      <c r="A11135" s="3" t="n">
        <v>45371.46619701389</v>
      </c>
      <c r="B11135" t="n">
        <v>1.0486643111</v>
      </c>
      <c r="C11135" t="n">
        <v>0.5251346778379968</v>
      </c>
      <c r="D11135" t="n">
        <v>-1.1180953931</v>
      </c>
      <c r="E11135" t="n">
        <v>-0.525145193127041</v>
      </c>
      <c r="F11135" t="n">
        <v>-11.69567556955</v>
      </c>
      <c r="G11135" t="n">
        <v>-10.11350389600714</v>
      </c>
    </row>
    <row r="11136">
      <c r="A11136" s="3" t="n">
        <v>45371.46619758102</v>
      </c>
      <c r="B11136" t="n">
        <v>-0.5123582359</v>
      </c>
      <c r="C11136" t="n">
        <v>0.6040703695898617</v>
      </c>
      <c r="D11136" t="n">
        <v>-0.5937632375499999</v>
      </c>
      <c r="E11136" t="n">
        <v>-0.3838540887951059</v>
      </c>
      <c r="F11136" t="n">
        <v>-9.739611740599999</v>
      </c>
      <c r="G11136" t="n">
        <v>-10.12623429926658</v>
      </c>
    </row>
    <row r="11137">
      <c r="A11137" s="3" t="n">
        <v>45371.46619814815</v>
      </c>
      <c r="B11137" t="n">
        <v>1.52031514285</v>
      </c>
      <c r="C11137" t="n">
        <v>0.2718846165106067</v>
      </c>
      <c r="D11137" t="n">
        <v>-0.2729386828</v>
      </c>
      <c r="E11137" t="n">
        <v>-0.6163817157215634</v>
      </c>
      <c r="F11137" t="n">
        <v>-10.3118297681</v>
      </c>
      <c r="G11137" t="n">
        <v>-9.834739583061333</v>
      </c>
    </row>
    <row r="11138">
      <c r="A11138" s="3" t="n">
        <v>45371.46619871528</v>
      </c>
      <c r="B11138" t="n">
        <v>-0.03591195229999999</v>
      </c>
      <c r="C11138" t="n">
        <v>0.3781618656642201</v>
      </c>
      <c r="D11138" t="n">
        <v>0.6344608350500001</v>
      </c>
      <c r="E11138" t="n">
        <v>-0.6694957893843843</v>
      </c>
      <c r="F11138" t="n">
        <v>-8.36055158435</v>
      </c>
      <c r="G11138" t="n">
        <v>-9.891347224353174</v>
      </c>
    </row>
    <row r="11139">
      <c r="A11139" s="3" t="n">
        <v>45371.46619927084</v>
      </c>
      <c r="B11139" t="n">
        <v>1.0199308266</v>
      </c>
      <c r="C11139" t="n">
        <v>0.9050576258238954</v>
      </c>
      <c r="D11139" t="n">
        <v>-1.6328464516</v>
      </c>
      <c r="E11139" t="n">
        <v>-0.498922005293125</v>
      </c>
      <c r="F11139" t="n">
        <v>-9.6989141431</v>
      </c>
      <c r="G11139" t="n">
        <v>-9.505417211766808</v>
      </c>
    </row>
    <row r="11140">
      <c r="A11140" s="3" t="n">
        <v>45371.46620039352</v>
      </c>
      <c r="B11140" t="n">
        <v>1.07978081155</v>
      </c>
      <c r="C11140" t="n">
        <v>0.9956639854334527</v>
      </c>
      <c r="D11140" t="n">
        <v>-0.9672593094499999</v>
      </c>
      <c r="E11140" t="n">
        <v>-0.4708380684848497</v>
      </c>
      <c r="F11140" t="n">
        <v>-9.99100521335</v>
      </c>
      <c r="G11140" t="n">
        <v>-9.334033110358067</v>
      </c>
    </row>
    <row r="11141">
      <c r="A11141" s="3" t="n">
        <v>45371.46620042824</v>
      </c>
      <c r="B11141" t="n">
        <v>-0.2418123757</v>
      </c>
      <c r="C11141" t="n">
        <v>1.336467109321799</v>
      </c>
      <c r="D11141" t="n">
        <v>-0.7206514818999999</v>
      </c>
      <c r="E11141" t="n">
        <v>-0.5105686251419594</v>
      </c>
      <c r="F11141" t="n">
        <v>-9.5959639314</v>
      </c>
      <c r="G11141" t="n">
        <v>-9.72467891005026</v>
      </c>
    </row>
    <row r="11142">
      <c r="A11142" s="3" t="n">
        <v>45371.46620097222</v>
      </c>
      <c r="B11142" t="n">
        <v>3.07655204465</v>
      </c>
      <c r="C11142" t="n">
        <v>1.792269366002219</v>
      </c>
      <c r="D11142" t="n">
        <v>0.3112434577</v>
      </c>
      <c r="E11142" t="n">
        <v>-0.4926931823904443</v>
      </c>
      <c r="F11142" t="n">
        <v>-10.1897173623</v>
      </c>
      <c r="G11142" t="n">
        <v>-10.26637100773604</v>
      </c>
    </row>
    <row r="11143">
      <c r="A11143" s="3" t="n">
        <v>45371.46620152778</v>
      </c>
      <c r="B11143" t="n">
        <v>2.185902285</v>
      </c>
      <c r="C11143" t="n">
        <v>1.903189046690914</v>
      </c>
      <c r="D11143" t="n">
        <v>0.09097629205</v>
      </c>
      <c r="E11143" t="n">
        <v>-0.3504966430938238</v>
      </c>
      <c r="F11143" t="n">
        <v>-9.809042822599999</v>
      </c>
      <c r="G11143" t="n">
        <v>-10.470068318066</v>
      </c>
    </row>
    <row r="11144">
      <c r="A11144" s="3" t="n">
        <v>45371.46620266204</v>
      </c>
      <c r="B11144" t="n">
        <v>1.40540081815</v>
      </c>
      <c r="C11144" t="n">
        <v>2.009465290034271</v>
      </c>
      <c r="D11144" t="n">
        <v>-0.94091864755</v>
      </c>
      <c r="E11144" t="n">
        <v>0.003867934778321779</v>
      </c>
      <c r="F11144" t="n">
        <v>-10.615894758</v>
      </c>
      <c r="G11144" t="n">
        <v>-10.60958985926704</v>
      </c>
    </row>
    <row r="11145">
      <c r="A11145" s="3" t="n">
        <v>45371.46620322917</v>
      </c>
      <c r="B11145" t="n">
        <v>2.1523831553</v>
      </c>
      <c r="C11145" t="n">
        <v>1.495856146205832</v>
      </c>
      <c r="D11145" t="n">
        <v>0.05267151714999999</v>
      </c>
      <c r="E11145" t="n">
        <v>-0.1475690519219118</v>
      </c>
      <c r="F11145" t="n">
        <v>-12.03086686655</v>
      </c>
      <c r="G11145" t="n">
        <v>-10.68955312335178</v>
      </c>
    </row>
    <row r="11146">
      <c r="A11146" s="3" t="n">
        <v>45371.46620378472</v>
      </c>
      <c r="B11146" t="n">
        <v>2.4229290155</v>
      </c>
      <c r="C11146" t="n">
        <v>1.248968726263873</v>
      </c>
      <c r="D11146" t="n">
        <v>-0.01915238745</v>
      </c>
      <c r="E11146" t="n">
        <v>-0.2797585563842666</v>
      </c>
      <c r="F11146" t="n">
        <v>-11.35569862735</v>
      </c>
      <c r="G11146" t="n">
        <v>-10.95748625425481</v>
      </c>
    </row>
    <row r="11147">
      <c r="A11147" s="3" t="n">
        <v>45371.46620434028</v>
      </c>
      <c r="B11147" t="n">
        <v>-1.4987699328</v>
      </c>
      <c r="C11147" t="n">
        <v>0.4809720640046634</v>
      </c>
      <c r="D11147" t="n">
        <v>0.009581097049999999</v>
      </c>
      <c r="E11147" t="n">
        <v>-0.3659663705865978</v>
      </c>
      <c r="F11147" t="n">
        <v>-8.801085915649999</v>
      </c>
      <c r="G11147" t="n">
        <v>-10.83775462419106</v>
      </c>
    </row>
    <row r="11148">
      <c r="A11148" s="3" t="n">
        <v>45371.46620491898</v>
      </c>
      <c r="B11148" t="n">
        <v>1.04147603665</v>
      </c>
      <c r="C11148" t="n">
        <v>0.01122369949533797</v>
      </c>
      <c r="D11148" t="n">
        <v>-0.5937632375499999</v>
      </c>
      <c r="E11148" t="n">
        <v>-0.3116648236194647</v>
      </c>
      <c r="F11148" t="n">
        <v>-11.83453773355</v>
      </c>
      <c r="G11148" t="n">
        <v>-10.77346867312043</v>
      </c>
    </row>
    <row r="11149">
      <c r="A11149" s="3" t="n">
        <v>45371.46620548611</v>
      </c>
      <c r="B11149" t="n">
        <v>-2.4253218381</v>
      </c>
      <c r="C11149" t="n">
        <v>-0.4146598167351992</v>
      </c>
      <c r="D11149" t="n">
        <v>-1.10372865085</v>
      </c>
      <c r="E11149" t="n">
        <v>-0.242607743019581</v>
      </c>
      <c r="F11149" t="n">
        <v>-10.3118297681</v>
      </c>
      <c r="G11149" t="n">
        <v>-10.5167639735928</v>
      </c>
    </row>
    <row r="11150">
      <c r="A11150" s="3" t="n">
        <v>45371.46620604167</v>
      </c>
      <c r="B11150" t="n">
        <v>1.03190474625</v>
      </c>
      <c r="C11150" t="n">
        <v>-1.096453602406064</v>
      </c>
      <c r="D11150" t="n">
        <v>0.007178467799999999</v>
      </c>
      <c r="E11150" t="n">
        <v>-0.5500534212066449</v>
      </c>
      <c r="F11150" t="n">
        <v>-11.2000768985</v>
      </c>
      <c r="G11150" t="n">
        <v>-10.34325336070877</v>
      </c>
    </row>
    <row r="11151">
      <c r="A11151" s="3" t="n">
        <v>45371.4662066088</v>
      </c>
      <c r="B11151" t="n">
        <v>-1.7022775336</v>
      </c>
      <c r="C11151" t="n">
        <v>-1.561749016317021</v>
      </c>
      <c r="D11151" t="n">
        <v>0.05267151714999999</v>
      </c>
      <c r="E11151" t="n">
        <v>-0.421202612453148</v>
      </c>
      <c r="F11151" t="n">
        <v>-9.47864697745</v>
      </c>
      <c r="G11151" t="n">
        <v>-10.49844672868616</v>
      </c>
    </row>
    <row r="11152">
      <c r="A11152" s="3" t="n">
        <v>45371.46620717592</v>
      </c>
      <c r="B11152" t="n">
        <v>-1.85311361725</v>
      </c>
      <c r="C11152" t="n">
        <v>-1.532248532918536</v>
      </c>
      <c r="D11152" t="n">
        <v>-0.4764462836</v>
      </c>
      <c r="E11152" t="n">
        <v>-0.4563626758678335</v>
      </c>
      <c r="F11152" t="n">
        <v>-10.83855474625</v>
      </c>
      <c r="G11152" t="n">
        <v>-10.86012208412567</v>
      </c>
    </row>
    <row r="11153">
      <c r="A11153" s="3" t="n">
        <v>45371.46620774305</v>
      </c>
      <c r="B11153" t="n">
        <v>-1.8411396976</v>
      </c>
      <c r="C11153" t="n">
        <v>-2.066155453485787</v>
      </c>
      <c r="D11153" t="n">
        <v>-0.6464347547</v>
      </c>
      <c r="E11153" t="n">
        <v>-0.3303562070821687</v>
      </c>
      <c r="F11153" t="n">
        <v>-10.54645386935</v>
      </c>
      <c r="G11153" t="n">
        <v>-10.60522535139327</v>
      </c>
    </row>
    <row r="11154">
      <c r="A11154" s="3" t="n">
        <v>45371.46620829861</v>
      </c>
      <c r="B11154" t="n">
        <v>-2.98317312335</v>
      </c>
      <c r="C11154" t="n">
        <v>-1.908340006747907</v>
      </c>
      <c r="D11154" t="n">
        <v>-0.90022105005</v>
      </c>
      <c r="E11154" t="n">
        <v>-0.1701054422609562</v>
      </c>
      <c r="F11154" t="n">
        <v>-11.1066979772</v>
      </c>
      <c r="G11154" t="n">
        <v>-10.83077686125586</v>
      </c>
    </row>
    <row r="11155">
      <c r="A11155" s="3" t="n">
        <v>45371.46620887732</v>
      </c>
      <c r="B11155" t="n">
        <v>-1.9440899093</v>
      </c>
      <c r="C11155" t="n">
        <v>-1.962574827348257</v>
      </c>
      <c r="D11155" t="n">
        <v>1.00795690695</v>
      </c>
      <c r="E11155" t="n">
        <v>-0.1129679904165504</v>
      </c>
      <c r="F11155" t="n">
        <v>-11.298241465</v>
      </c>
      <c r="G11155" t="n">
        <v>-11.15596400369642</v>
      </c>
    </row>
    <row r="11156">
      <c r="A11156" s="3" t="n">
        <v>45371.46620943287</v>
      </c>
      <c r="B11156" t="n">
        <v>-1.34793384915</v>
      </c>
      <c r="C11156" t="n">
        <v>-1.999659440110611</v>
      </c>
      <c r="D11156" t="n">
        <v>-0.8523351781</v>
      </c>
      <c r="E11156" t="n">
        <v>0.146939346123427</v>
      </c>
      <c r="F11156" t="n">
        <v>-11.437103629</v>
      </c>
      <c r="G11156" t="n">
        <v>-11.19689453770807</v>
      </c>
    </row>
    <row r="11157">
      <c r="A11157" s="3" t="n">
        <v>45371.46621</v>
      </c>
      <c r="B11157" t="n">
        <v>-2.2481548992</v>
      </c>
      <c r="C11157" t="n">
        <v>-1.953538307974131</v>
      </c>
      <c r="D11157" t="n">
        <v>0.6751682392</v>
      </c>
      <c r="E11157" t="n">
        <v>0.2156611718773899</v>
      </c>
      <c r="F11157" t="n">
        <v>-10.2878819288</v>
      </c>
      <c r="G11157" t="n">
        <v>-11.15849859982392</v>
      </c>
    </row>
    <row r="11158">
      <c r="A11158" s="3" t="n">
        <v>45371.46621112269</v>
      </c>
      <c r="B11158" t="n">
        <v>-0.79966366095</v>
      </c>
      <c r="C11158" t="n">
        <v>-2.043692464436136</v>
      </c>
      <c r="D11158" t="n">
        <v>0.612915625</v>
      </c>
      <c r="E11158" t="n">
        <v>0.06609899263578103</v>
      </c>
      <c r="F11158" t="n">
        <v>-11.7052566666</v>
      </c>
      <c r="G11158" t="n">
        <v>-11.02141041080434</v>
      </c>
    </row>
    <row r="11159">
      <c r="A11159" s="3" t="n">
        <v>45371.46621116898</v>
      </c>
      <c r="B11159" t="n">
        <v>-1.9464827319</v>
      </c>
      <c r="C11159" t="n">
        <v>-2.031302459370519</v>
      </c>
      <c r="D11159" t="n">
        <v>0.2465980209</v>
      </c>
      <c r="E11159" t="n">
        <v>0.2111572907051288</v>
      </c>
      <c r="F11159" t="n">
        <v>-11.63103013275</v>
      </c>
      <c r="G11159" t="n">
        <v>-10.78119727341203</v>
      </c>
    </row>
    <row r="11160">
      <c r="A11160" s="3" t="n">
        <v>45371.46621168982</v>
      </c>
      <c r="B11160" t="n">
        <v>-4.54898131555</v>
      </c>
      <c r="C11160" t="n">
        <v>-2.358459641213526</v>
      </c>
      <c r="D11160" t="n">
        <v>0.0383047749</v>
      </c>
      <c r="E11160" t="n">
        <v>0.03908180904172504</v>
      </c>
      <c r="F11160" t="n">
        <v>-9.1554296001</v>
      </c>
      <c r="G11160" t="n">
        <v>-10.69462492156973</v>
      </c>
    </row>
    <row r="11161">
      <c r="A11161" s="3" t="n">
        <v>45371.46621225694</v>
      </c>
      <c r="B11161" t="n">
        <v>-1.0630212467</v>
      </c>
      <c r="C11161" t="n">
        <v>-2.551190236568655</v>
      </c>
      <c r="D11161" t="n">
        <v>-1.13246213535</v>
      </c>
      <c r="E11161" t="n">
        <v>0.1744793910355484</v>
      </c>
      <c r="F11161" t="n">
        <v>-11.56159905075</v>
      </c>
      <c r="G11161" t="n">
        <v>-10.61529193476658</v>
      </c>
    </row>
    <row r="11162">
      <c r="A11162" s="3" t="n">
        <v>45371.4662128125</v>
      </c>
      <c r="B11162" t="n">
        <v>-2.8251585719</v>
      </c>
      <c r="C11162" t="n">
        <v>-2.434443691330659</v>
      </c>
      <c r="D11162" t="n">
        <v>-0.0766095498</v>
      </c>
      <c r="E11162" t="n">
        <v>-0.1661940976263408</v>
      </c>
      <c r="F11162" t="n">
        <v>-9.861714339749998</v>
      </c>
      <c r="G11162" t="n">
        <v>-10.84023561520376</v>
      </c>
    </row>
    <row r="11163">
      <c r="A11163" s="3" t="n">
        <v>45371.46621337963</v>
      </c>
      <c r="B11163" t="n">
        <v>-1.99915424905</v>
      </c>
      <c r="C11163" t="n">
        <v>-2.155873042577861</v>
      </c>
      <c r="D11163" t="n">
        <v>1.5682010148</v>
      </c>
      <c r="E11163" t="n">
        <v>-0.1282597809312358</v>
      </c>
      <c r="F11163" t="n">
        <v>-10.84812603665</v>
      </c>
      <c r="G11163" t="n">
        <v>-10.66016764521238</v>
      </c>
    </row>
    <row r="11164">
      <c r="A11164" s="3" t="n">
        <v>45371.46621450232</v>
      </c>
      <c r="B11164" t="n">
        <v>-2.53546032425</v>
      </c>
      <c r="C11164" t="n">
        <v>-1.967356815056416</v>
      </c>
      <c r="D11164" t="n">
        <v>-0.8547280007</v>
      </c>
      <c r="E11164" t="n">
        <v>-0.03448281022226118</v>
      </c>
      <c r="F11164" t="n">
        <v>-11.29344601315</v>
      </c>
      <c r="G11164" t="n">
        <v>-10.73341266826739</v>
      </c>
    </row>
    <row r="11165">
      <c r="A11165" s="3" t="n">
        <v>45371.46621453704</v>
      </c>
      <c r="B11165" t="n">
        <v>-1.3287814617</v>
      </c>
      <c r="C11165" t="n">
        <v>-1.447184736445575</v>
      </c>
      <c r="D11165" t="n">
        <v>-0.1029502117</v>
      </c>
      <c r="E11165" t="n">
        <v>-0.08500056758275082</v>
      </c>
      <c r="F11165" t="n">
        <v>-10.8600999563</v>
      </c>
      <c r="G11165" t="n">
        <v>-10.91684543931565</v>
      </c>
    </row>
    <row r="11166">
      <c r="A11166" s="3" t="n">
        <v>45371.46621506944</v>
      </c>
      <c r="B11166" t="n">
        <v>-0.6177012702</v>
      </c>
      <c r="C11166" t="n">
        <v>-1.618379356917604</v>
      </c>
      <c r="D11166" t="n">
        <v>-0.7900825639</v>
      </c>
      <c r="E11166" t="n">
        <v>-0.0526424172305362</v>
      </c>
      <c r="F11166" t="n">
        <v>-11.5017490658</v>
      </c>
      <c r="G11166" t="n">
        <v>-10.77161946810469</v>
      </c>
    </row>
    <row r="11167">
      <c r="A11167" s="3" t="n">
        <v>45371.46621619213</v>
      </c>
      <c r="B11167" t="n">
        <v>-0.8068421287499999</v>
      </c>
      <c r="C11167" t="n">
        <v>-0.9655767489062963</v>
      </c>
      <c r="D11167" t="n">
        <v>0.69910627185</v>
      </c>
      <c r="E11167" t="n">
        <v>-0.2244173216425414</v>
      </c>
      <c r="F11167" t="n">
        <v>-9.68694022345</v>
      </c>
      <c r="G11167" t="n">
        <v>-10.9755735115026</v>
      </c>
    </row>
    <row r="11168">
      <c r="A11168" s="3" t="n">
        <v>45371.46621675926</v>
      </c>
      <c r="B11168" t="n">
        <v>-2.5474342439</v>
      </c>
      <c r="C11168" t="n">
        <v>-0.6360597533271579</v>
      </c>
      <c r="D11168" t="n">
        <v>-0.4309532342499999</v>
      </c>
      <c r="E11168" t="n">
        <v>-0.3171769838551291</v>
      </c>
      <c r="F11168" t="n">
        <v>-10.9941764751</v>
      </c>
      <c r="G11168" t="n">
        <v>-10.93050758862171</v>
      </c>
    </row>
    <row r="11169">
      <c r="A11169" s="3" t="n">
        <v>45371.4662168287</v>
      </c>
      <c r="B11169" t="n">
        <v>0.69910627185</v>
      </c>
      <c r="C11169" t="n">
        <v>-0.4076565656537308</v>
      </c>
      <c r="D11169" t="n">
        <v>-0.8188160484</v>
      </c>
      <c r="E11169" t="n">
        <v>-0.1905589138555949</v>
      </c>
      <c r="F11169" t="n">
        <v>-10.98938102325</v>
      </c>
      <c r="G11169" t="n">
        <v>-10.70737733835819</v>
      </c>
    </row>
    <row r="11170">
      <c r="A11170" s="3" t="n">
        <v>45371.46621732639</v>
      </c>
      <c r="B11170" t="n">
        <v>-0.8834614852</v>
      </c>
      <c r="C11170" t="n">
        <v>-0.4216255099473206</v>
      </c>
      <c r="D11170" t="n">
        <v>0.11970977655</v>
      </c>
      <c r="E11170" t="n">
        <v>-0.4583863889630549</v>
      </c>
      <c r="F11170" t="n">
        <v>-11.2766864483</v>
      </c>
      <c r="G11170" t="n">
        <v>-10.98024275702474</v>
      </c>
    </row>
    <row r="11171">
      <c r="A11171" s="3" t="n">
        <v>45371.46621789352</v>
      </c>
      <c r="B11171" t="n">
        <v>1.58017493445</v>
      </c>
      <c r="C11171" t="n">
        <v>0.03940629714603738</v>
      </c>
      <c r="D11171" t="n">
        <v>-0.3399769422</v>
      </c>
      <c r="E11171" t="n">
        <v>-0.5195878628671342</v>
      </c>
      <c r="F11171" t="n">
        <v>-11.14740538135</v>
      </c>
      <c r="G11171" t="n">
        <v>-11.09782094732952</v>
      </c>
    </row>
    <row r="11172">
      <c r="A11172" s="3" t="n">
        <v>45371.46621846065</v>
      </c>
      <c r="B11172" t="n">
        <v>-0.5386988978</v>
      </c>
      <c r="C11172" t="n">
        <v>0.3354336286938238</v>
      </c>
      <c r="D11172" t="n">
        <v>-0.7278397563499999</v>
      </c>
      <c r="E11172" t="n">
        <v>-0.698299612024361</v>
      </c>
      <c r="F11172" t="n">
        <v>-10.74756864755</v>
      </c>
      <c r="G11172" t="n">
        <v>-11.10622602359654</v>
      </c>
    </row>
    <row r="11173">
      <c r="A11173" s="3" t="n">
        <v>45371.46621902778</v>
      </c>
      <c r="B11173" t="n">
        <v>-0.3088506351</v>
      </c>
      <c r="C11173" t="n">
        <v>0.6540305423191162</v>
      </c>
      <c r="D11173" t="n">
        <v>-1.3551221236</v>
      </c>
      <c r="E11173" t="n">
        <v>-0.8973478158966226</v>
      </c>
      <c r="F11173" t="n">
        <v>-10.3884393179</v>
      </c>
      <c r="G11173" t="n">
        <v>-11.00787387348371</v>
      </c>
    </row>
    <row r="11174">
      <c r="A11174" s="3" t="n">
        <v>45371.46621958333</v>
      </c>
      <c r="B11174" t="n">
        <v>0.7757256283</v>
      </c>
      <c r="C11174" t="n">
        <v>0.5580948970659689</v>
      </c>
      <c r="D11174" t="n">
        <v>-1.156400168</v>
      </c>
      <c r="E11174" t="n">
        <v>-0.9642897918238954</v>
      </c>
      <c r="F11174" t="n">
        <v>-12.68208726645</v>
      </c>
      <c r="G11174" t="n">
        <v>-10.96548210290341</v>
      </c>
    </row>
    <row r="11175">
      <c r="A11175" s="3" t="n">
        <v>45371.46622015046</v>
      </c>
      <c r="B11175" t="n">
        <v>2.2481548992</v>
      </c>
      <c r="C11175" t="n">
        <v>0.8613887276705152</v>
      </c>
      <c r="D11175" t="n">
        <v>-0.35195086185</v>
      </c>
      <c r="E11175" t="n">
        <v>-1.283666025523314</v>
      </c>
      <c r="F11175" t="n">
        <v>-10.0771958602</v>
      </c>
      <c r="G11175" t="n">
        <v>-11.0082763118829</v>
      </c>
    </row>
    <row r="11176">
      <c r="A11176" s="3" t="n">
        <v>45371.46622071759</v>
      </c>
      <c r="B11176" t="n">
        <v>-0.32082455475</v>
      </c>
      <c r="C11176" t="n">
        <v>0.7065916032155031</v>
      </c>
      <c r="D11176" t="n">
        <v>-1.2976551546</v>
      </c>
      <c r="E11176" t="n">
        <v>-1.031370592425877</v>
      </c>
      <c r="F11176" t="n">
        <v>-10.0508551983</v>
      </c>
      <c r="G11176" t="n">
        <v>-10.85240836525399</v>
      </c>
    </row>
    <row r="11177">
      <c r="A11177" s="3" t="n">
        <v>45371.46622128473</v>
      </c>
      <c r="B11177" t="n">
        <v>1.1228810383</v>
      </c>
      <c r="C11177" t="n">
        <v>0.7862317507553636</v>
      </c>
      <c r="D11177" t="n">
        <v>-1.9823946842</v>
      </c>
      <c r="E11177" t="n">
        <v>-0.8675704603657367</v>
      </c>
      <c r="F11177" t="n">
        <v>-11.714827957</v>
      </c>
      <c r="G11177" t="n">
        <v>-10.83364591215294</v>
      </c>
    </row>
    <row r="11178">
      <c r="A11178" s="3" t="n">
        <v>45371.46622240741</v>
      </c>
      <c r="B11178" t="n">
        <v>0.86430909775</v>
      </c>
      <c r="C11178" t="n">
        <v>0.7793551860475547</v>
      </c>
      <c r="D11178" t="n">
        <v>-0.08858346944999999</v>
      </c>
      <c r="E11178" t="n">
        <v>-0.8356531292177179</v>
      </c>
      <c r="F11178" t="n">
        <v>-10.60392083835</v>
      </c>
      <c r="G11178" t="n">
        <v>-10.66765924003266</v>
      </c>
    </row>
    <row r="11179">
      <c r="A11179" s="3" t="n">
        <v>45371.4662224537</v>
      </c>
      <c r="B11179" t="n">
        <v>0.7445993211999999</v>
      </c>
      <c r="C11179" t="n">
        <v>0.5602612294836845</v>
      </c>
      <c r="D11179" t="n">
        <v>-1.24498363745</v>
      </c>
      <c r="E11179" t="n">
        <v>-0.870025780357578</v>
      </c>
      <c r="F11179" t="n">
        <v>-10.7212377923</v>
      </c>
      <c r="G11179" t="n">
        <v>-10.28819192409292</v>
      </c>
    </row>
    <row r="11180">
      <c r="A11180" s="3" t="n">
        <v>45371.46622297454</v>
      </c>
      <c r="B11180" t="n">
        <v>-0.22265998825</v>
      </c>
      <c r="C11180" t="n">
        <v>0.3646626347603739</v>
      </c>
      <c r="D11180" t="n">
        <v>0.7900825639</v>
      </c>
      <c r="E11180" t="n">
        <v>-0.7807314545088601</v>
      </c>
      <c r="F11180" t="n">
        <v>-9.4259754603</v>
      </c>
      <c r="G11180" t="n">
        <v>-10.14906566632264</v>
      </c>
    </row>
    <row r="11181">
      <c r="A11181" s="3" t="n">
        <v>45371.46622354167</v>
      </c>
      <c r="B11181" t="n">
        <v>0.5578512852499999</v>
      </c>
      <c r="C11181" t="n">
        <v>0.6621460823882303</v>
      </c>
      <c r="D11181" t="n">
        <v>-1.57298666</v>
      </c>
      <c r="E11181" t="n">
        <v>-0.5520336330082765</v>
      </c>
      <c r="F11181" t="n">
        <v>-10.6996827756</v>
      </c>
      <c r="G11181" t="n">
        <v>-9.938225983065294</v>
      </c>
    </row>
    <row r="11182">
      <c r="A11182" s="3" t="n">
        <v>45371.46622409722</v>
      </c>
      <c r="B11182" t="n">
        <v>1.68791079135</v>
      </c>
      <c r="C11182" t="n">
        <v>0.9921272136820539</v>
      </c>
      <c r="D11182" t="n">
        <v>-1.30962907425</v>
      </c>
      <c r="E11182" t="n">
        <v>-0.4829036083054791</v>
      </c>
      <c r="F11182" t="n">
        <v>-9.464280235199999</v>
      </c>
      <c r="G11182" t="n">
        <v>-9.775849072517975</v>
      </c>
    </row>
    <row r="11183">
      <c r="A11183" s="3" t="n">
        <v>45371.46622523148</v>
      </c>
      <c r="B11183" t="n">
        <v>0.51954651035</v>
      </c>
      <c r="C11183" t="n">
        <v>1.797219552616439</v>
      </c>
      <c r="D11183" t="n">
        <v>-0.3782817171</v>
      </c>
      <c r="E11183" t="n">
        <v>-0.8114942297791399</v>
      </c>
      <c r="F11183" t="n">
        <v>-9.315836974149999</v>
      </c>
      <c r="G11183" t="n">
        <v>-9.985661823503523</v>
      </c>
    </row>
    <row r="11184">
      <c r="A11184" s="3" t="n">
        <v>45371.46622579861</v>
      </c>
      <c r="B11184" t="n">
        <v>1.4700364483</v>
      </c>
      <c r="C11184" t="n">
        <v>2.203374603572617</v>
      </c>
      <c r="D11184" t="n">
        <v>-0.1005573891</v>
      </c>
      <c r="E11184" t="n">
        <v>-0.9103816766822869</v>
      </c>
      <c r="F11184" t="n">
        <v>-9.619901964049999</v>
      </c>
      <c r="G11184" t="n">
        <v>-10.26136879330038</v>
      </c>
    </row>
    <row r="11185">
      <c r="A11185" s="3" t="n">
        <v>45371.46622635417</v>
      </c>
      <c r="B11185" t="n">
        <v>3.08133768985</v>
      </c>
      <c r="C11185" t="n">
        <v>1.783724893577394</v>
      </c>
      <c r="D11185" t="n">
        <v>-0.8810686625999998</v>
      </c>
      <c r="E11185" t="n">
        <v>-1.004610096181122</v>
      </c>
      <c r="F11185" t="n">
        <v>-11.35091298215</v>
      </c>
      <c r="G11185" t="n">
        <v>-10.24098293958616</v>
      </c>
    </row>
    <row r="11186">
      <c r="A11186" s="3" t="n">
        <v>45371.46622692129</v>
      </c>
      <c r="B11186" t="n">
        <v>3.55539115085</v>
      </c>
      <c r="C11186" t="n">
        <v>1.442849922833687</v>
      </c>
      <c r="D11186" t="n">
        <v>-1.28328841235</v>
      </c>
      <c r="E11186" t="n">
        <v>-0.8217030895850839</v>
      </c>
      <c r="F11186" t="n">
        <v>-10.9367095061</v>
      </c>
      <c r="G11186" t="n">
        <v>-10.47990217066157</v>
      </c>
    </row>
    <row r="11187">
      <c r="A11187" s="3" t="n">
        <v>45371.46622748842</v>
      </c>
      <c r="B11187" t="n">
        <v>1.9129636022</v>
      </c>
      <c r="C11187" t="n">
        <v>1.170228801762824</v>
      </c>
      <c r="D11187" t="n">
        <v>-1.6735440491</v>
      </c>
      <c r="E11187" t="n">
        <v>-0.8440925401893962</v>
      </c>
      <c r="F11187" t="n">
        <v>-10.7571497446</v>
      </c>
      <c r="G11187" t="n">
        <v>-10.79415615561495</v>
      </c>
    </row>
    <row r="11188">
      <c r="A11188" s="3" t="n">
        <v>45371.46622804398</v>
      </c>
      <c r="B11188" t="n">
        <v>-1.9153564248</v>
      </c>
      <c r="C11188" t="n">
        <v>1.187468000949188</v>
      </c>
      <c r="D11188" t="n">
        <v>-0.5027869455</v>
      </c>
      <c r="E11188" t="n">
        <v>-0.8590942458824035</v>
      </c>
      <c r="F11188" t="n">
        <v>-10.4818182392</v>
      </c>
      <c r="G11188" t="n">
        <v>-10.89576708523989</v>
      </c>
    </row>
    <row r="11189">
      <c r="A11189" s="3" t="n">
        <v>45371.46622861111</v>
      </c>
      <c r="B11189" t="n">
        <v>-2.43011728995</v>
      </c>
      <c r="C11189" t="n">
        <v>-0.1548521697072267</v>
      </c>
      <c r="D11189" t="n">
        <v>0.04069759749999999</v>
      </c>
      <c r="E11189" t="n">
        <v>-0.42367880300781</v>
      </c>
      <c r="F11189" t="n">
        <v>-9.30626568375</v>
      </c>
      <c r="G11189" t="n">
        <v>-10.41347112348523</v>
      </c>
    </row>
    <row r="11190">
      <c r="A11190" s="3" t="n">
        <v>45371.46622917824</v>
      </c>
      <c r="B11190" t="n">
        <v>2.22660968915</v>
      </c>
      <c r="C11190" t="n">
        <v>-1.227454604894526</v>
      </c>
      <c r="D11190" t="n">
        <v>-0.7565634341999999</v>
      </c>
      <c r="E11190" t="n">
        <v>-0.1888293774010494</v>
      </c>
      <c r="F11190" t="n">
        <v>-12.41632705145</v>
      </c>
      <c r="G11190" t="n">
        <v>-10.16947385359641</v>
      </c>
    </row>
    <row r="11191">
      <c r="A11191" s="3" t="n">
        <v>45371.46622974537</v>
      </c>
      <c r="B11191" t="n">
        <v>0.4812319287999999</v>
      </c>
      <c r="C11191" t="n">
        <v>-1.164592492538465</v>
      </c>
      <c r="D11191" t="n">
        <v>0.14605043845</v>
      </c>
      <c r="E11191" t="n">
        <v>-0.1642625076068769</v>
      </c>
      <c r="F11191" t="n">
        <v>-9.797068902949999</v>
      </c>
      <c r="G11191" t="n">
        <v>-10.32491234210516</v>
      </c>
    </row>
    <row r="11192">
      <c r="A11192" s="3" t="n">
        <v>45371.4662303125</v>
      </c>
      <c r="B11192" t="n">
        <v>-1.0606284241</v>
      </c>
      <c r="C11192" t="n">
        <v>-0.6258297943651534</v>
      </c>
      <c r="D11192" t="n">
        <v>0.34715541</v>
      </c>
      <c r="E11192" t="n">
        <v>-0.05847031044941742</v>
      </c>
      <c r="F11192" t="n">
        <v>-9.7803093381</v>
      </c>
      <c r="G11192" t="n">
        <v>-10.49600928468569</v>
      </c>
    </row>
    <row r="11193">
      <c r="A11193" s="3" t="n">
        <v>45371.46623086806</v>
      </c>
      <c r="B11193" t="n">
        <v>-5.0733134711</v>
      </c>
      <c r="C11193" t="n">
        <v>0.4127669504106076</v>
      </c>
      <c r="D11193" t="n">
        <v>0.8164232258</v>
      </c>
      <c r="E11193" t="n">
        <v>0.004221477083449943</v>
      </c>
      <c r="F11193" t="n">
        <v>-9.028531549099998</v>
      </c>
      <c r="G11193" t="n">
        <v>-10.62265547165376</v>
      </c>
    </row>
    <row r="11194">
      <c r="A11194" s="3" t="n">
        <v>45371.46623143519</v>
      </c>
      <c r="B11194" t="n">
        <v>2.23378815695</v>
      </c>
      <c r="C11194" t="n">
        <v>1.20548277128054</v>
      </c>
      <c r="D11194" t="n">
        <v>-1.7764942608</v>
      </c>
      <c r="E11194" t="n">
        <v>-0.03327042025477865</v>
      </c>
      <c r="F11194" t="n">
        <v>-12.5336440054</v>
      </c>
      <c r="G11194" t="n">
        <v>-11.0759524835787</v>
      </c>
    </row>
    <row r="11195">
      <c r="A11195" s="3" t="n">
        <v>45371.46623200231</v>
      </c>
      <c r="B11195" t="n">
        <v>4.38377848965</v>
      </c>
      <c r="C11195" t="n">
        <v>1.316520383221798</v>
      </c>
      <c r="D11195" t="n">
        <v>-0.4141936694</v>
      </c>
      <c r="E11195" t="n">
        <v>-0.05771535841468545</v>
      </c>
      <c r="F11195" t="n">
        <v>-11.6190562131</v>
      </c>
      <c r="G11195" t="n">
        <v>-10.84935294228826</v>
      </c>
    </row>
    <row r="11196">
      <c r="A11196" s="3" t="n">
        <v>45371.46623256944</v>
      </c>
      <c r="B11196" t="n">
        <v>1.81480884235</v>
      </c>
      <c r="C11196" t="n">
        <v>1.795723912765157</v>
      </c>
      <c r="D11196" t="n">
        <v>0.9816260517000001</v>
      </c>
      <c r="E11196" t="n">
        <v>-0.3832484538648031</v>
      </c>
      <c r="F11196" t="n">
        <v>-10.9031903764</v>
      </c>
      <c r="G11196" t="n">
        <v>-11.26680516260714</v>
      </c>
    </row>
    <row r="11197">
      <c r="A11197" s="3" t="n">
        <v>45371.466233125</v>
      </c>
      <c r="B11197" t="n">
        <v>3.11964246475</v>
      </c>
      <c r="C11197" t="n">
        <v>2.071620134905483</v>
      </c>
      <c r="D11197" t="n">
        <v>0.28251977985</v>
      </c>
      <c r="E11197" t="n">
        <v>-0.3111664217780895</v>
      </c>
      <c r="F11197" t="n">
        <v>-11.01332886255</v>
      </c>
      <c r="G11197" t="n">
        <v>-11.11371142354001</v>
      </c>
    </row>
    <row r="11198">
      <c r="A11198" s="3" t="n">
        <v>45371.46623369213</v>
      </c>
      <c r="B11198" t="n">
        <v>1.6280608064</v>
      </c>
      <c r="C11198" t="n">
        <v>1.678687534158047</v>
      </c>
      <c r="D11198" t="n">
        <v>-1.0223236492</v>
      </c>
      <c r="E11198" t="n">
        <v>0.006775709370279763</v>
      </c>
      <c r="F11198" t="n">
        <v>-11.9470690423</v>
      </c>
      <c r="G11198" t="n">
        <v>-11.19260875734619</v>
      </c>
    </row>
    <row r="11199">
      <c r="A11199" s="3" t="n">
        <v>45371.46623425926</v>
      </c>
      <c r="B11199" t="n">
        <v>-1.21146450775</v>
      </c>
      <c r="C11199" t="n">
        <v>0.1872625078961543</v>
      </c>
      <c r="D11199" t="n">
        <v>-0.4716606384</v>
      </c>
      <c r="E11199" t="n">
        <v>0.3064520062317027</v>
      </c>
      <c r="F11199" t="n">
        <v>-9.038112646149999</v>
      </c>
      <c r="G11199" t="n">
        <v>-10.62085763153907</v>
      </c>
    </row>
    <row r="11200">
      <c r="A11200" s="3" t="n">
        <v>45371.46623482639</v>
      </c>
      <c r="B11200" t="n">
        <v>-0.86430909775</v>
      </c>
      <c r="C11200" t="n">
        <v>-0.7306264679620068</v>
      </c>
      <c r="D11200" t="n">
        <v>-0.2346339079</v>
      </c>
      <c r="E11200" t="n">
        <v>0.08827210259766929</v>
      </c>
      <c r="F11200" t="n">
        <v>-11.38443211185</v>
      </c>
      <c r="G11200" t="n">
        <v>-10.48681542458441</v>
      </c>
    </row>
    <row r="11201">
      <c r="A11201" s="3" t="n">
        <v>45371.46623538194</v>
      </c>
      <c r="B11201" t="n">
        <v>-0.6464347547</v>
      </c>
      <c r="C11201" t="n">
        <v>-0.7268381979278576</v>
      </c>
      <c r="D11201" t="n">
        <v>1.62565817715</v>
      </c>
      <c r="E11201" t="n">
        <v>-0.2056241684693479</v>
      </c>
      <c r="F11201" t="n">
        <v>-9.99818368115</v>
      </c>
      <c r="G11201" t="n">
        <v>-10.74608617466938</v>
      </c>
    </row>
    <row r="11202">
      <c r="A11202" s="3" t="n">
        <v>45371.46623594908</v>
      </c>
      <c r="B11202" t="n">
        <v>-1.55622709515</v>
      </c>
      <c r="C11202" t="n">
        <v>-0.5825782388902115</v>
      </c>
      <c r="D11202" t="n">
        <v>0.41898912125</v>
      </c>
      <c r="E11202" t="n">
        <v>-0.2213964391153853</v>
      </c>
      <c r="F11202" t="n">
        <v>-11.90875446075</v>
      </c>
      <c r="G11202" t="n">
        <v>-10.44590603544746</v>
      </c>
    </row>
    <row r="11203">
      <c r="A11203" s="3" t="n">
        <v>45371.46623707176</v>
      </c>
      <c r="B11203" t="n">
        <v>0.1053430343</v>
      </c>
      <c r="C11203" t="n">
        <v>-0.08494895122913773</v>
      </c>
      <c r="D11203" t="n">
        <v>-1.2928695094</v>
      </c>
      <c r="E11203" t="n">
        <v>-0.23999654529732</v>
      </c>
      <c r="F11203" t="n">
        <v>-9.1650008905</v>
      </c>
      <c r="G11203" t="n">
        <v>-10.59388280627241</v>
      </c>
    </row>
    <row r="11204">
      <c r="A11204" s="3" t="n">
        <v>45371.46623710648</v>
      </c>
      <c r="B11204" t="n">
        <v>0.50038431625</v>
      </c>
      <c r="C11204" t="n">
        <v>0.7195865345723798</v>
      </c>
      <c r="D11204" t="n">
        <v>-1.03190474625</v>
      </c>
      <c r="E11204" t="n">
        <v>-0.4503006345931248</v>
      </c>
      <c r="F11204" t="n">
        <v>-11.0348740726</v>
      </c>
      <c r="G11204" t="n">
        <v>-10.87596963052567</v>
      </c>
    </row>
    <row r="11205">
      <c r="A11205" s="3" t="n">
        <v>45371.46623763889</v>
      </c>
      <c r="B11205" t="n">
        <v>2.50911966235</v>
      </c>
      <c r="C11205" t="n">
        <v>1.19338735432343</v>
      </c>
      <c r="D11205" t="n">
        <v>-0.92895453455</v>
      </c>
      <c r="E11205" t="n">
        <v>-0.6041714992392792</v>
      </c>
      <c r="F11205" t="n">
        <v>-11.8465116532</v>
      </c>
      <c r="G11205" t="n">
        <v>-10.63691756391844</v>
      </c>
    </row>
    <row r="11206">
      <c r="A11206" s="3" t="n">
        <v>45371.46623820602</v>
      </c>
      <c r="B11206" t="n">
        <v>1.48918883575</v>
      </c>
      <c r="C11206" t="n">
        <v>1.263120019385085</v>
      </c>
      <c r="D11206" t="n">
        <v>-0.1364693414</v>
      </c>
      <c r="E11206" t="n">
        <v>-0.57353262150513</v>
      </c>
      <c r="F11206" t="n">
        <v>-8.801085915649999</v>
      </c>
      <c r="G11206" t="n">
        <v>-10.72432672703476</v>
      </c>
    </row>
    <row r="11207">
      <c r="A11207" s="3" t="n">
        <v>45371.46623877315</v>
      </c>
      <c r="B11207" t="n">
        <v>0.3806745397</v>
      </c>
      <c r="C11207" t="n">
        <v>0.9993156710066464</v>
      </c>
      <c r="D11207" t="n">
        <v>-0.26096476315</v>
      </c>
      <c r="E11207" t="n">
        <v>-0.1760615534282056</v>
      </c>
      <c r="F11207" t="n">
        <v>-12.34450314685</v>
      </c>
      <c r="G11207" t="n">
        <v>-10.45501040129525</v>
      </c>
    </row>
    <row r="11208">
      <c r="A11208" s="3" t="n">
        <v>45371.46623932871</v>
      </c>
      <c r="B11208" t="n">
        <v>1.30723625165</v>
      </c>
      <c r="C11208" t="n">
        <v>0.09712087834370649</v>
      </c>
      <c r="D11208" t="n">
        <v>-0.04549304934999999</v>
      </c>
      <c r="E11208" t="n">
        <v>-0.1332501999557112</v>
      </c>
      <c r="F11208" t="n">
        <v>-9.888055001649999</v>
      </c>
      <c r="G11208" t="n">
        <v>-10.44041684883243</v>
      </c>
    </row>
    <row r="11209">
      <c r="A11209" s="3" t="n">
        <v>45371.46623990741</v>
      </c>
      <c r="B11209" t="n">
        <v>-0.3687104267</v>
      </c>
      <c r="C11209" t="n">
        <v>-0.4017588600593252</v>
      </c>
      <c r="D11209" t="n">
        <v>0.2418123757</v>
      </c>
      <c r="E11209" t="n">
        <v>-0.3379895982892783</v>
      </c>
      <c r="F11209" t="n">
        <v>-9.983816938899999</v>
      </c>
      <c r="G11209" t="n">
        <v>-10.06702190658185</v>
      </c>
    </row>
    <row r="11210">
      <c r="A11210" s="3" t="n">
        <v>45371.46624046296</v>
      </c>
      <c r="B11210" t="n">
        <v>-2.1380262197</v>
      </c>
      <c r="C11210" t="n">
        <v>-1.007340916745924</v>
      </c>
      <c r="D11210" t="n">
        <v>0.35673650705</v>
      </c>
      <c r="E11210" t="n">
        <v>-0.5054608463480201</v>
      </c>
      <c r="F11210" t="n">
        <v>-10.29267738065</v>
      </c>
      <c r="G11210" t="n">
        <v>-10.0916388382956</v>
      </c>
    </row>
    <row r="11211">
      <c r="A11211" s="3" t="n">
        <v>45371.4662410301</v>
      </c>
      <c r="B11211" t="n">
        <v>-1.7621373252</v>
      </c>
      <c r="C11211" t="n">
        <v>-0.6922205176939414</v>
      </c>
      <c r="D11211" t="n">
        <v>-1.0606284241</v>
      </c>
      <c r="E11211" t="n">
        <v>-0.5265236789427754</v>
      </c>
      <c r="F11211" t="n">
        <v>-9.464280235199999</v>
      </c>
      <c r="G11211" t="n">
        <v>-10.26137592540947</v>
      </c>
    </row>
    <row r="11212">
      <c r="A11212" s="3" t="n">
        <v>45371.46624159722</v>
      </c>
      <c r="B11212" t="n">
        <v>-1.1994905881</v>
      </c>
      <c r="C11212" t="n">
        <v>-0.4967332935972042</v>
      </c>
      <c r="D11212" t="n">
        <v>-2.12126665485</v>
      </c>
      <c r="E11212" t="n">
        <v>-0.04313597873275057</v>
      </c>
      <c r="F11212" t="n">
        <v>-10.19451281415</v>
      </c>
      <c r="G11212" t="n">
        <v>-10.1205366584759</v>
      </c>
    </row>
    <row r="11213">
      <c r="A11213" s="3" t="n">
        <v>45371.46624215278</v>
      </c>
      <c r="B11213" t="n">
        <v>1.491591465</v>
      </c>
      <c r="C11213" t="n">
        <v>-0.1853529999836835</v>
      </c>
      <c r="D11213" t="n">
        <v>-0.0742167272</v>
      </c>
      <c r="E11213" t="n">
        <v>-0.00910850338543126</v>
      </c>
      <c r="F11213" t="n">
        <v>-10.91516429605</v>
      </c>
      <c r="G11213" t="n">
        <v>-10.80284441318779</v>
      </c>
    </row>
    <row r="11214">
      <c r="A11214" s="3" t="n">
        <v>45371.46624327546</v>
      </c>
      <c r="B11214" t="n">
        <v>0.1436478092</v>
      </c>
      <c r="C11214" t="n">
        <v>0.230915610256644</v>
      </c>
      <c r="D11214" t="n">
        <v>0.84036125845</v>
      </c>
      <c r="E11214" t="n">
        <v>-0.1962861803301871</v>
      </c>
      <c r="F11214" t="n">
        <v>-11.4778012265</v>
      </c>
      <c r="G11214" t="n">
        <v>-11.09125444649257</v>
      </c>
    </row>
    <row r="11215">
      <c r="A11215" s="3" t="n">
        <v>45371.46624332176</v>
      </c>
      <c r="B11215" t="n">
        <v>2.1404190423</v>
      </c>
      <c r="C11215" t="n">
        <v>0.5667009296503515</v>
      </c>
      <c r="D11215" t="n">
        <v>1.5370747077</v>
      </c>
      <c r="E11215" t="n">
        <v>-0.05385679595920767</v>
      </c>
      <c r="F11215" t="n">
        <v>-10.70926387265</v>
      </c>
      <c r="G11215" t="n">
        <v>-11.43047657381378</v>
      </c>
    </row>
    <row r="11216">
      <c r="A11216" s="3" t="n">
        <v>45371.46624385416</v>
      </c>
      <c r="B11216" t="n">
        <v>-0.82839714545</v>
      </c>
      <c r="C11216" t="n">
        <v>0.6107785296576942</v>
      </c>
      <c r="D11216" t="n">
        <v>1.28328841235</v>
      </c>
      <c r="E11216" t="n">
        <v>0.3410742354710965</v>
      </c>
      <c r="F11216" t="n">
        <v>-12.0524120766</v>
      </c>
      <c r="G11216" t="n">
        <v>-11.51614845116472</v>
      </c>
    </row>
    <row r="11217">
      <c r="A11217" s="3" t="n">
        <v>45371.46624440972</v>
      </c>
      <c r="B11217" t="n">
        <v>0.404622379</v>
      </c>
      <c r="C11217" t="n">
        <v>0.4323733926134046</v>
      </c>
      <c r="D11217" t="n">
        <v>-2.33913119125</v>
      </c>
      <c r="E11217" t="n">
        <v>0.7356376432526829</v>
      </c>
      <c r="F11217" t="n">
        <v>-12.31098401715</v>
      </c>
      <c r="G11217" t="n">
        <v>-11.41642926775749</v>
      </c>
    </row>
    <row r="11218">
      <c r="A11218" s="3" t="n">
        <v>45371.46624497685</v>
      </c>
      <c r="B11218" t="n">
        <v>-0.7661445312499999</v>
      </c>
      <c r="C11218" t="n">
        <v>-0.04186870352832174</v>
      </c>
      <c r="D11218" t="n">
        <v>-0.62488954465</v>
      </c>
      <c r="E11218" t="n">
        <v>0.4802385997345003</v>
      </c>
      <c r="F11218" t="n">
        <v>-10.4818182392</v>
      </c>
      <c r="G11218" t="n">
        <v>-11.13774775128325</v>
      </c>
    </row>
    <row r="11219">
      <c r="A11219" s="3" t="n">
        <v>45371.46624555556</v>
      </c>
      <c r="B11219" t="n">
        <v>0.1747741163</v>
      </c>
      <c r="C11219" t="n">
        <v>-0.6729554566358994</v>
      </c>
      <c r="D11219" t="n">
        <v>1.75973469595</v>
      </c>
      <c r="E11219" t="n">
        <v>0.03550315900874124</v>
      </c>
      <c r="F11219" t="n">
        <v>-11.12585036465</v>
      </c>
      <c r="G11219" t="n">
        <v>-10.93926302974782</v>
      </c>
    </row>
    <row r="11220">
      <c r="A11220" s="3" t="n">
        <v>45371.46624611111</v>
      </c>
      <c r="B11220" t="n">
        <v>-0.08619064685</v>
      </c>
      <c r="C11220" t="n">
        <v>-0.988505336667369</v>
      </c>
      <c r="D11220" t="n">
        <v>1.2330097178</v>
      </c>
      <c r="E11220" t="n">
        <v>-0.174142513177623</v>
      </c>
      <c r="F11220" t="n">
        <v>-9.809042822599999</v>
      </c>
      <c r="G11220" t="n">
        <v>-10.79923910918301</v>
      </c>
    </row>
    <row r="11221">
      <c r="A11221" s="3" t="n">
        <v>45371.46624666666</v>
      </c>
      <c r="B11221" t="n">
        <v>-1.10372865085</v>
      </c>
      <c r="C11221" t="n">
        <v>-1.115855910845458</v>
      </c>
      <c r="D11221" t="n">
        <v>0.5482701882</v>
      </c>
      <c r="E11221" t="n">
        <v>-0.1042194756656181</v>
      </c>
      <c r="F11221" t="n">
        <v>-10.84094756885</v>
      </c>
      <c r="G11221" t="n">
        <v>-10.30127257791483</v>
      </c>
    </row>
    <row r="11222">
      <c r="A11222" s="3" t="n">
        <v>45371.46624780093</v>
      </c>
      <c r="B11222" t="n">
        <v>-2.0685951377</v>
      </c>
      <c r="C11222" t="n">
        <v>-0.7634453251303052</v>
      </c>
      <c r="D11222" t="n">
        <v>-1.92015187665</v>
      </c>
      <c r="E11222" t="n">
        <v>0.06251981683834523</v>
      </c>
      <c r="F11222" t="n">
        <v>-10.0819815054</v>
      </c>
      <c r="G11222" t="n">
        <v>-9.949319681584992</v>
      </c>
    </row>
    <row r="11223">
      <c r="A11223" s="3" t="n">
        <v>45371.46624836806</v>
      </c>
      <c r="B11223" t="n">
        <v>-2.50194119455</v>
      </c>
      <c r="C11223" t="n">
        <v>-0.7903958966541982</v>
      </c>
      <c r="D11223" t="n">
        <v>-1.44370559305</v>
      </c>
      <c r="E11223" t="n">
        <v>-0.4085677383087424</v>
      </c>
      <c r="F11223" t="n">
        <v>-10.5895540961</v>
      </c>
      <c r="G11223" t="n">
        <v>-9.948460193861566</v>
      </c>
    </row>
    <row r="11224">
      <c r="A11224" s="3" t="n">
        <v>45371.46624892361</v>
      </c>
      <c r="B11224" t="n">
        <v>1.34793384915</v>
      </c>
      <c r="C11224" t="n">
        <v>-0.4857682473530317</v>
      </c>
      <c r="D11224" t="n">
        <v>0.31843173215</v>
      </c>
      <c r="E11224" t="n">
        <v>-0.8382064242722636</v>
      </c>
      <c r="F11224" t="n">
        <v>-9.7659524025</v>
      </c>
      <c r="G11224" t="n">
        <v>-9.887495222523686</v>
      </c>
    </row>
    <row r="11225">
      <c r="A11225" s="3" t="n">
        <v>45371.46624949074</v>
      </c>
      <c r="B11225" t="n">
        <v>-0.6081299797999999</v>
      </c>
      <c r="C11225" t="n">
        <v>0.1316959259383454</v>
      </c>
      <c r="D11225" t="n">
        <v>-0.1292908736</v>
      </c>
      <c r="E11225" t="n">
        <v>-0.6841616458890463</v>
      </c>
      <c r="F11225" t="n">
        <v>-8.963886112299999</v>
      </c>
      <c r="G11225" t="n">
        <v>-10.27980920424478</v>
      </c>
    </row>
    <row r="11226">
      <c r="A11226" s="3" t="n">
        <v>45371.46625005787</v>
      </c>
      <c r="B11226" t="n">
        <v>2.56897945395</v>
      </c>
      <c r="C11226" t="n">
        <v>0.3295679261530315</v>
      </c>
      <c r="D11226" t="n">
        <v>-0.6751682392</v>
      </c>
      <c r="E11226" t="n">
        <v>-0.4117909487127051</v>
      </c>
      <c r="F11226" t="n">
        <v>-10.09156260245</v>
      </c>
      <c r="G11226" t="n">
        <v>-10.41109908001075</v>
      </c>
    </row>
    <row r="11227">
      <c r="A11227" s="3" t="n">
        <v>45371.466250625</v>
      </c>
      <c r="B11227" t="n">
        <v>-2.49476272675</v>
      </c>
      <c r="C11227" t="n">
        <v>-0.04613128167634029</v>
      </c>
      <c r="D11227" t="n">
        <v>-0.6009417053499999</v>
      </c>
      <c r="E11227" t="n">
        <v>-0.09687239749172516</v>
      </c>
      <c r="F11227" t="n">
        <v>-11.2719008031</v>
      </c>
      <c r="G11227" t="n">
        <v>-10.54920457752672</v>
      </c>
    </row>
    <row r="11228">
      <c r="A11228" s="3" t="n">
        <v>45371.46625118056</v>
      </c>
      <c r="B11228" t="n">
        <v>1.491591465</v>
      </c>
      <c r="C11228" t="n">
        <v>-1.210372540701402</v>
      </c>
      <c r="D11228" t="n">
        <v>-0.0383047749</v>
      </c>
      <c r="E11228" t="n">
        <v>-0.09401477625664356</v>
      </c>
      <c r="F11228" t="n">
        <v>-11.3389390625</v>
      </c>
      <c r="G11228" t="n">
        <v>-10.71067070402754</v>
      </c>
    </row>
    <row r="11229">
      <c r="A11229" s="3" t="n">
        <v>45371.46625177083</v>
      </c>
      <c r="B11229" t="n">
        <v>-1.3982125437</v>
      </c>
      <c r="C11229" t="n">
        <v>-2.351435199538702</v>
      </c>
      <c r="D11229" t="n">
        <v>0.6057371572</v>
      </c>
      <c r="E11229" t="n">
        <v>0.01140815138076932</v>
      </c>
      <c r="F11229" t="n">
        <v>-11.79623295865</v>
      </c>
      <c r="G11229" t="n">
        <v>-10.87461523843744</v>
      </c>
    </row>
    <row r="11230">
      <c r="A11230" s="3" t="n">
        <v>45371.46625231481</v>
      </c>
      <c r="B11230" t="n">
        <v>-4.75488173895</v>
      </c>
      <c r="C11230" t="n">
        <v>-2.602134206025299</v>
      </c>
      <c r="D11230" t="n">
        <v>-0.25617911795</v>
      </c>
      <c r="E11230" t="n">
        <v>0.31038303274429</v>
      </c>
      <c r="F11230" t="n">
        <v>-9.926359776550001</v>
      </c>
      <c r="G11230" t="n">
        <v>-11.02600314616903</v>
      </c>
    </row>
    <row r="11231">
      <c r="A11231" s="3" t="n">
        <v>45371.46625288195</v>
      </c>
      <c r="B11231" t="n">
        <v>-4.74291762595</v>
      </c>
      <c r="C11231" t="n">
        <v>-2.897569115332059</v>
      </c>
      <c r="D11231" t="n">
        <v>-0.04549304934999999</v>
      </c>
      <c r="E11231" t="n">
        <v>0.1933404364010495</v>
      </c>
      <c r="F11231" t="n">
        <v>-10.072410215</v>
      </c>
      <c r="G11231" t="n">
        <v>-10.67997056330504</v>
      </c>
    </row>
    <row r="11232">
      <c r="A11232" s="3" t="n">
        <v>45371.4662534375</v>
      </c>
      <c r="B11232" t="n">
        <v>-3.89536809305</v>
      </c>
      <c r="C11232" t="n">
        <v>-2.615275939960963</v>
      </c>
      <c r="D11232" t="n">
        <v>0.5410917204</v>
      </c>
      <c r="E11232" t="n">
        <v>-0.1315131656428908</v>
      </c>
      <c r="F11232" t="n">
        <v>-11.101912332</v>
      </c>
      <c r="G11232" t="n">
        <v>-10.68789072473185</v>
      </c>
    </row>
    <row r="11233">
      <c r="A11233" s="3" t="n">
        <v>45371.46625400463</v>
      </c>
      <c r="B11233" t="n">
        <v>0.1628100033</v>
      </c>
      <c r="C11233" t="n">
        <v>-2.216595453628678</v>
      </c>
      <c r="D11233" t="n">
        <v>0.6967134492499999</v>
      </c>
      <c r="E11233" t="n">
        <v>-0.328385390462705</v>
      </c>
      <c r="F11233" t="n">
        <v>-10.4842110618</v>
      </c>
      <c r="G11233" t="n">
        <v>-10.6313282077456</v>
      </c>
    </row>
    <row r="11234">
      <c r="A11234" s="3" t="n">
        <v>45371.46625457176</v>
      </c>
      <c r="B11234" t="n">
        <v>-0.0023928226</v>
      </c>
      <c r="C11234" t="n">
        <v>-1.225329099229491</v>
      </c>
      <c r="D11234" t="n">
        <v>-0.90500669525</v>
      </c>
      <c r="E11234" t="n">
        <v>-0.3283251561439403</v>
      </c>
      <c r="F11234" t="n">
        <v>-11.101912332</v>
      </c>
      <c r="G11234" t="n">
        <v>-10.72870293888243</v>
      </c>
    </row>
    <row r="11235">
      <c r="A11235" s="3" t="n">
        <v>45371.46625512731</v>
      </c>
      <c r="B11235" t="n">
        <v>-1.28328841235</v>
      </c>
      <c r="C11235" t="n">
        <v>-0.6985544249090926</v>
      </c>
      <c r="D11235" t="n">
        <v>-2.2098501243</v>
      </c>
      <c r="E11235" t="n">
        <v>-0.2568172359797209</v>
      </c>
      <c r="F11235" t="n">
        <v>-10.1107149899</v>
      </c>
      <c r="G11235" t="n">
        <v>-10.81901807070411</v>
      </c>
    </row>
    <row r="11236">
      <c r="A11236" s="3" t="n">
        <v>45371.46625569445</v>
      </c>
      <c r="B11236" t="n">
        <v>-1.44131277045</v>
      </c>
      <c r="C11236" t="n">
        <v>-0.9223358230170189</v>
      </c>
      <c r="D11236" t="n">
        <v>-0.4357486861</v>
      </c>
      <c r="E11236" t="n">
        <v>-0.6036472435024494</v>
      </c>
      <c r="F11236" t="n">
        <v>-12.0835383837</v>
      </c>
      <c r="G11236" t="n">
        <v>-10.63893876248802</v>
      </c>
    </row>
    <row r="11237">
      <c r="A11237" s="3" t="n">
        <v>45371.46625626158</v>
      </c>
      <c r="B11237" t="n">
        <v>0.9600710349999999</v>
      </c>
      <c r="C11237" t="n">
        <v>-1.32827286460012</v>
      </c>
      <c r="D11237" t="n">
        <v>0.7206514818999999</v>
      </c>
      <c r="E11237" t="n">
        <v>-0.8846401119459233</v>
      </c>
      <c r="F11237" t="n">
        <v>-9.710878256099999</v>
      </c>
      <c r="G11237" t="n">
        <v>-10.47810295898744</v>
      </c>
    </row>
    <row r="11238">
      <c r="A11238" s="3" t="n">
        <v>45371.4662568287</v>
      </c>
      <c r="B11238" t="n">
        <v>-3.0023255108</v>
      </c>
      <c r="C11238" t="n">
        <v>-1.576532918370867</v>
      </c>
      <c r="D11238" t="n">
        <v>-0.01197391965</v>
      </c>
      <c r="E11238" t="n">
        <v>-0.9997906877595599</v>
      </c>
      <c r="F11238" t="n">
        <v>-10.6613780007</v>
      </c>
      <c r="G11238" t="n">
        <v>-10.43209959808826</v>
      </c>
    </row>
    <row r="11239">
      <c r="A11239" s="3" t="n">
        <v>45371.46625739583</v>
      </c>
      <c r="B11239" t="n">
        <v>-3.411733535</v>
      </c>
      <c r="C11239" t="n">
        <v>-1.833376008246042</v>
      </c>
      <c r="D11239" t="n">
        <v>-1.5011627554</v>
      </c>
      <c r="E11239" t="n">
        <v>-0.690954636908277</v>
      </c>
      <c r="F11239" t="n">
        <v>-9.619901964049999</v>
      </c>
      <c r="G11239" t="n">
        <v>-10.22467429776157</v>
      </c>
    </row>
    <row r="11240">
      <c r="A11240" s="3" t="n">
        <v>45371.46625795139</v>
      </c>
      <c r="B11240" t="n">
        <v>-1.7788870834</v>
      </c>
      <c r="C11240" t="n">
        <v>-1.33403723175758</v>
      </c>
      <c r="D11240" t="n">
        <v>-2.29843359375</v>
      </c>
      <c r="E11240" t="n">
        <v>-0.4931550093134046</v>
      </c>
      <c r="F11240" t="n">
        <v>-10.47223714215</v>
      </c>
      <c r="G11240" t="n">
        <v>-10.46757100549595</v>
      </c>
    </row>
    <row r="11241">
      <c r="A11241" s="3" t="n">
        <v>45371.46625851852</v>
      </c>
      <c r="B11241" t="n">
        <v>0.2681530376</v>
      </c>
      <c r="C11241" t="n">
        <v>-1.06197927299301</v>
      </c>
      <c r="D11241" t="n">
        <v>-0.4932058484499999</v>
      </c>
      <c r="E11241" t="n">
        <v>-0.682636540369116</v>
      </c>
      <c r="F11241" t="n">
        <v>-10.94868342575</v>
      </c>
      <c r="G11241" t="n">
        <v>-10.55818248559408</v>
      </c>
    </row>
    <row r="11242">
      <c r="A11242" s="3" t="n">
        <v>45371.46625908565</v>
      </c>
      <c r="B11242" t="n">
        <v>0.6608014969499999</v>
      </c>
      <c r="C11242" t="n">
        <v>-0.2907845227269239</v>
      </c>
      <c r="D11242" t="n">
        <v>-0.2394195531</v>
      </c>
      <c r="E11242" t="n">
        <v>-0.9725857605374154</v>
      </c>
      <c r="F11242" t="n">
        <v>-10.6565923555</v>
      </c>
      <c r="G11242" t="n">
        <v>-11.35550267722462</v>
      </c>
    </row>
    <row r="11243">
      <c r="A11243" s="3" t="n">
        <v>45371.46625965278</v>
      </c>
      <c r="B11243" t="n">
        <v>-1.7669229704</v>
      </c>
      <c r="C11243" t="n">
        <v>0.9921650230039657</v>
      </c>
      <c r="D11243" t="n">
        <v>0.5363060752</v>
      </c>
      <c r="E11243" t="n">
        <v>-0.8367961639961563</v>
      </c>
      <c r="F11243" t="n">
        <v>-11.0731788475</v>
      </c>
      <c r="G11243" t="n">
        <v>-11.43062179909922</v>
      </c>
    </row>
    <row r="11244">
      <c r="A11244" s="3" t="n">
        <v>45371.46626020833</v>
      </c>
      <c r="B11244" t="n">
        <v>2.8969824765</v>
      </c>
      <c r="C11244" t="n">
        <v>0.9961211033356672</v>
      </c>
      <c r="D11244" t="n">
        <v>-0.7709301764499999</v>
      </c>
      <c r="E11244" t="n">
        <v>-0.4689375900053625</v>
      </c>
      <c r="F11244" t="n">
        <v>-12.8353161727</v>
      </c>
      <c r="G11244" t="n">
        <v>-11.57833648777439</v>
      </c>
    </row>
    <row r="11245">
      <c r="A11245" s="3" t="n">
        <v>45371.46626077547</v>
      </c>
      <c r="B11245" t="n">
        <v>0.3375841196</v>
      </c>
      <c r="C11245" t="n">
        <v>0.5662082197806545</v>
      </c>
      <c r="D11245" t="n">
        <v>-1.4963771102</v>
      </c>
      <c r="E11245" t="n">
        <v>-0.4202785928580431</v>
      </c>
      <c r="F11245" t="n">
        <v>-11.52568709845</v>
      </c>
      <c r="G11245" t="n">
        <v>-11.2917854204167</v>
      </c>
    </row>
    <row r="11246">
      <c r="A11246" s="3" t="n">
        <v>45371.46626134259</v>
      </c>
      <c r="B11246" t="n">
        <v>2.4205361929</v>
      </c>
      <c r="C11246" t="n">
        <v>-0.1473691699927742</v>
      </c>
      <c r="D11246" t="n">
        <v>-1.5705938374</v>
      </c>
      <c r="E11246" t="n">
        <v>-0.670274903724594</v>
      </c>
      <c r="F11246" t="n">
        <v>-12.1553622883</v>
      </c>
      <c r="G11246" t="n">
        <v>-11.19868568004082</v>
      </c>
    </row>
    <row r="11247">
      <c r="A11247" s="3" t="n">
        <v>45371.46626190972</v>
      </c>
      <c r="B11247" t="n">
        <v>-1.1180953931</v>
      </c>
      <c r="C11247" t="n">
        <v>-0.4322848355921922</v>
      </c>
      <c r="D11247" t="n">
        <v>0.4357486861</v>
      </c>
      <c r="E11247" t="n">
        <v>-0.6392398967646871</v>
      </c>
      <c r="F11247" t="n">
        <v>-8.9207956922</v>
      </c>
      <c r="G11247" t="n">
        <v>-11.11458165514572</v>
      </c>
    </row>
    <row r="11248">
      <c r="A11248" s="3" t="n">
        <v>45371.46626246528</v>
      </c>
      <c r="B11248" t="n">
        <v>-4.074927854549999</v>
      </c>
      <c r="C11248" t="n">
        <v>-0.8454270446657363</v>
      </c>
      <c r="D11248" t="n">
        <v>0.1436478092</v>
      </c>
      <c r="E11248" t="n">
        <v>-0.6444201396157361</v>
      </c>
      <c r="F11248" t="n">
        <v>-10.68053038815</v>
      </c>
      <c r="G11248" t="n">
        <v>-10.64013380222858</v>
      </c>
    </row>
    <row r="11249">
      <c r="A11249" s="3" t="n">
        <v>45371.46626304398</v>
      </c>
      <c r="B11249" t="n">
        <v>-1.2282240726</v>
      </c>
      <c r="C11249" t="n">
        <v>-2.185817042580775</v>
      </c>
      <c r="D11249" t="n">
        <v>-1.13485495795</v>
      </c>
      <c r="E11249" t="n">
        <v>-0.4333340328455723</v>
      </c>
      <c r="F11249" t="n">
        <v>-10.16338650705</v>
      </c>
      <c r="G11249" t="n">
        <v>-9.973769351624968</v>
      </c>
    </row>
    <row r="11250">
      <c r="A11250" s="3" t="n">
        <v>45371.46626359953</v>
      </c>
      <c r="B11250" t="n">
        <v>-1.6687584039</v>
      </c>
      <c r="C11250" t="n">
        <v>-2.324836844479144</v>
      </c>
      <c r="D11250" t="n">
        <v>-0.5171438811</v>
      </c>
      <c r="E11250" t="n">
        <v>-0.3540800478662014</v>
      </c>
      <c r="F11250" t="n">
        <v>-11.45147037125</v>
      </c>
      <c r="G11250" t="n">
        <v>-10.07804814723639</v>
      </c>
    </row>
    <row r="11251">
      <c r="A11251" s="3" t="n">
        <v>45371.46626416667</v>
      </c>
      <c r="B11251" t="n">
        <v>-0.51954651035</v>
      </c>
      <c r="C11251" t="n">
        <v>-1.820235211542663</v>
      </c>
      <c r="D11251" t="n">
        <v>0</v>
      </c>
      <c r="E11251" t="n">
        <v>-0.4010995971548963</v>
      </c>
      <c r="F11251" t="n">
        <v>-9.914385856899999</v>
      </c>
      <c r="G11251" t="n">
        <v>-10.07582718103429</v>
      </c>
    </row>
    <row r="11252">
      <c r="A11252" s="3" t="n">
        <v>45371.46626472222</v>
      </c>
      <c r="B11252" t="n">
        <v>-2.91134921875</v>
      </c>
      <c r="C11252" t="n">
        <v>-0.9347598884754106</v>
      </c>
      <c r="D11252" t="n">
        <v>-0.87867584</v>
      </c>
      <c r="E11252" t="n">
        <v>-0.5232829125779735</v>
      </c>
      <c r="F11252" t="n">
        <v>-8.734047656249999</v>
      </c>
      <c r="G11252" t="n">
        <v>-10.36272468144735</v>
      </c>
    </row>
    <row r="11253">
      <c r="A11253" s="3" t="n">
        <v>45371.46626528935</v>
      </c>
      <c r="B11253" t="n">
        <v>-2.4923600975</v>
      </c>
      <c r="C11253" t="n">
        <v>-0.09954632119906785</v>
      </c>
      <c r="D11253" t="n">
        <v>-0.3758888945</v>
      </c>
      <c r="E11253" t="n">
        <v>-0.2843924385321686</v>
      </c>
      <c r="F11253" t="n">
        <v>-9.909600211699999</v>
      </c>
      <c r="G11253" t="n">
        <v>-10.12187114009292</v>
      </c>
    </row>
    <row r="11254">
      <c r="A11254" s="3" t="n">
        <v>45371.46626585648</v>
      </c>
      <c r="B11254" t="n">
        <v>2.43490293515</v>
      </c>
      <c r="C11254" t="n">
        <v>-0.06087533992843844</v>
      </c>
      <c r="D11254" t="n">
        <v>-0.3687104267</v>
      </c>
      <c r="E11254" t="n">
        <v>-0.08474687480489526</v>
      </c>
      <c r="F11254" t="n">
        <v>-12.06917164145</v>
      </c>
      <c r="G11254" t="n">
        <v>-10.1993216615639</v>
      </c>
    </row>
    <row r="11255">
      <c r="A11255" s="3" t="n">
        <v>45371.46626641204</v>
      </c>
      <c r="B11255" t="n">
        <v>2.57376509915</v>
      </c>
      <c r="C11255" t="n">
        <v>-0.1160644458688815</v>
      </c>
      <c r="D11255" t="n">
        <v>-0.0311263071</v>
      </c>
      <c r="E11255" t="n">
        <v>-0.491086629099069</v>
      </c>
      <c r="F11255" t="n">
        <v>-9.818623919649999</v>
      </c>
      <c r="G11255" t="n">
        <v>-10.30709425339758</v>
      </c>
    </row>
    <row r="11256">
      <c r="A11256" s="3" t="n">
        <v>45371.46626697917</v>
      </c>
      <c r="B11256" t="n">
        <v>-1.4724292709</v>
      </c>
      <c r="C11256" t="n">
        <v>-0.3290703701066442</v>
      </c>
      <c r="D11256" t="n">
        <v>0.02393803265</v>
      </c>
      <c r="E11256" t="n">
        <v>-0.8195819729102587</v>
      </c>
      <c r="F11256" t="n">
        <v>-10.3477417204</v>
      </c>
      <c r="G11256" t="n">
        <v>-10.50538942541833</v>
      </c>
    </row>
    <row r="11257">
      <c r="A11257" s="3" t="n">
        <v>45371.4662675463</v>
      </c>
      <c r="B11257" t="n">
        <v>-0.2418123757</v>
      </c>
      <c r="C11257" t="n">
        <v>-0.3182326274378795</v>
      </c>
      <c r="D11257" t="n">
        <v>-0.33039584515</v>
      </c>
      <c r="E11257" t="n">
        <v>-0.6384921911356661</v>
      </c>
      <c r="F11257" t="n">
        <v>-10.19929845935</v>
      </c>
      <c r="G11257" t="n">
        <v>-10.82802057540411</v>
      </c>
    </row>
    <row r="11258">
      <c r="A11258" s="3" t="n">
        <v>45371.46626811343</v>
      </c>
      <c r="B11258" t="n">
        <v>-2.2816740289</v>
      </c>
      <c r="C11258" t="n">
        <v>-0.9701759077410284</v>
      </c>
      <c r="D11258" t="n">
        <v>-1.62326535455</v>
      </c>
      <c r="E11258" t="n">
        <v>-0.4335567512393951</v>
      </c>
      <c r="F11258" t="n">
        <v>-11.29583883575</v>
      </c>
      <c r="G11258" t="n">
        <v>-10.75290684832998</v>
      </c>
    </row>
    <row r="11259">
      <c r="A11259" s="3" t="n">
        <v>45371.46626868055</v>
      </c>
      <c r="B11259" t="n">
        <v>-2.15717860715</v>
      </c>
      <c r="C11259" t="n">
        <v>-1.455015335040913</v>
      </c>
      <c r="D11259" t="n">
        <v>-2.29364794855</v>
      </c>
      <c r="E11259" t="n">
        <v>-0.3130980803755252</v>
      </c>
      <c r="F11259" t="n">
        <v>-11.00854321735</v>
      </c>
      <c r="G11259" t="n">
        <v>-10.92017176813022</v>
      </c>
    </row>
    <row r="11260">
      <c r="A11260" s="3" t="n">
        <v>45371.46626923611</v>
      </c>
      <c r="B11260" t="n">
        <v>-0.5961560601499999</v>
      </c>
      <c r="C11260" t="n">
        <v>-1.134242602378442</v>
      </c>
      <c r="D11260" t="n">
        <v>0.5027869455</v>
      </c>
      <c r="E11260" t="n">
        <v>-0.4017506078433578</v>
      </c>
      <c r="F11260" t="n">
        <v>-10.5560349664</v>
      </c>
      <c r="G11260" t="n">
        <v>-11.41119473401192</v>
      </c>
    </row>
    <row r="11261">
      <c r="A11261" s="3" t="n">
        <v>45371.46626980324</v>
      </c>
      <c r="B11261" t="n">
        <v>-0.02393803265</v>
      </c>
      <c r="C11261" t="n">
        <v>-0.1651996713132872</v>
      </c>
      <c r="D11261" t="n">
        <v>1.8076205679</v>
      </c>
      <c r="E11261" t="n">
        <v>-0.605559060206645</v>
      </c>
      <c r="F11261" t="n">
        <v>-12.3588698891</v>
      </c>
      <c r="G11261" t="n">
        <v>-11.41607188508593</v>
      </c>
    </row>
    <row r="11262">
      <c r="A11262" s="3" t="n">
        <v>45371.46627149305</v>
      </c>
      <c r="B11262" t="n">
        <v>-0.2370267305</v>
      </c>
      <c r="C11262" t="n">
        <v>0.5227853565315866</v>
      </c>
      <c r="D11262" t="n">
        <v>0.0047856452</v>
      </c>
      <c r="E11262" t="n">
        <v>-0.473231393989978</v>
      </c>
      <c r="F11262" t="n">
        <v>-11.08754558975</v>
      </c>
      <c r="G11262" t="n">
        <v>-11.52766209832579</v>
      </c>
    </row>
    <row r="11263">
      <c r="A11263" s="3" t="n">
        <v>45371.46627152778</v>
      </c>
      <c r="B11263" t="n">
        <v>2.5163079368</v>
      </c>
      <c r="C11263" t="n">
        <v>1.300360327003267</v>
      </c>
      <c r="D11263" t="n">
        <v>-1.503555578</v>
      </c>
      <c r="E11263" t="n">
        <v>-0.1275009656707462</v>
      </c>
      <c r="F11263" t="n">
        <v>-12.3229579368</v>
      </c>
      <c r="G11263" t="n">
        <v>-11.48226128634817</v>
      </c>
    </row>
    <row r="11264">
      <c r="A11264" s="3" t="n">
        <v>45371.46627206018</v>
      </c>
      <c r="B11264" t="n">
        <v>1.5298962399</v>
      </c>
      <c r="C11264" t="n">
        <v>1.76549373688497</v>
      </c>
      <c r="D11264" t="n">
        <v>-1.7022775336</v>
      </c>
      <c r="E11264" t="n">
        <v>-0.1816968797016322</v>
      </c>
      <c r="F11264" t="n">
        <v>-10.9726214584</v>
      </c>
      <c r="G11264" t="n">
        <v>-11.39793820055108</v>
      </c>
    </row>
    <row r="11265">
      <c r="A11265" s="3" t="n">
        <v>45371.46627262732</v>
      </c>
      <c r="B11265" t="n">
        <v>2.3463194657</v>
      </c>
      <c r="C11265" t="n">
        <v>1.750642216950704</v>
      </c>
      <c r="D11265" t="n">
        <v>-0.83557561325</v>
      </c>
      <c r="E11265" t="n">
        <v>-0.508515034910258</v>
      </c>
      <c r="F11265" t="n">
        <v>-10.57758017645</v>
      </c>
      <c r="G11265" t="n">
        <v>-11.36042934159444</v>
      </c>
    </row>
    <row r="11266">
      <c r="A11266" s="3" t="n">
        <v>45371.46627319444</v>
      </c>
      <c r="B11266" t="n">
        <v>1.7334038407</v>
      </c>
      <c r="C11266" t="n">
        <v>1.978447519004668</v>
      </c>
      <c r="D11266" t="n">
        <v>1.21146450775</v>
      </c>
      <c r="E11266" t="n">
        <v>-0.5435349249501181</v>
      </c>
      <c r="F11266" t="n">
        <v>-11.79623295865</v>
      </c>
      <c r="G11266" t="n">
        <v>-11.03664864192287</v>
      </c>
    </row>
    <row r="11267">
      <c r="A11267" s="3" t="n">
        <v>45371.46627375</v>
      </c>
      <c r="B11267" t="n">
        <v>1.1252738609</v>
      </c>
      <c r="C11267" t="n">
        <v>2.044034599938584</v>
      </c>
      <c r="D11267" t="n">
        <v>0.46447236395</v>
      </c>
      <c r="E11267" t="n">
        <v>-0.2576485610159681</v>
      </c>
      <c r="F11267" t="n">
        <v>-10.85051885925</v>
      </c>
      <c r="G11267" t="n">
        <v>-10.912814860447</v>
      </c>
    </row>
    <row r="11268">
      <c r="A11268" s="3" t="n">
        <v>45371.46627431713</v>
      </c>
      <c r="B11268" t="n">
        <v>1.6065057897</v>
      </c>
      <c r="C11268" t="n">
        <v>1.323865381197207</v>
      </c>
      <c r="D11268" t="n">
        <v>-1.03429756885</v>
      </c>
      <c r="E11268" t="n">
        <v>0.04197118187785576</v>
      </c>
      <c r="F11268" t="n">
        <v>-10.558427789</v>
      </c>
      <c r="G11268" t="n">
        <v>-10.75047818230994</v>
      </c>
    </row>
    <row r="11269">
      <c r="A11269" s="3" t="n">
        <v>45371.46627487268</v>
      </c>
      <c r="B11269" t="n">
        <v>0.7134730141</v>
      </c>
      <c r="C11269" t="n">
        <v>0.6283298729134049</v>
      </c>
      <c r="D11269" t="n">
        <v>-0.2322410853</v>
      </c>
      <c r="E11269" t="n">
        <v>-0.2474369580911429</v>
      </c>
      <c r="F11269" t="n">
        <v>-11.2335960282</v>
      </c>
      <c r="G11269" t="n">
        <v>-10.90899301006588</v>
      </c>
    </row>
    <row r="11270">
      <c r="A11270" s="3" t="n">
        <v>45371.46627545139</v>
      </c>
      <c r="B11270" t="n">
        <v>1.9752162164</v>
      </c>
      <c r="C11270" t="n">
        <v>-0.09671658833927782</v>
      </c>
      <c r="D11270" t="n">
        <v>-0.5099654133</v>
      </c>
      <c r="E11270" t="n">
        <v>-0.6193308428306544</v>
      </c>
      <c r="F11270" t="n">
        <v>-10.1131078125</v>
      </c>
      <c r="G11270" t="n">
        <v>-10.76650046538266</v>
      </c>
    </row>
    <row r="11271">
      <c r="A11271" s="3" t="n">
        <v>45371.46627600695</v>
      </c>
      <c r="B11271" t="n">
        <v>-0.7733229990499999</v>
      </c>
      <c r="C11271" t="n">
        <v>-0.3655429244686492</v>
      </c>
      <c r="D11271" t="n">
        <v>-0.6943206266499999</v>
      </c>
      <c r="E11271" t="n">
        <v>-0.9107417567540819</v>
      </c>
      <c r="F11271" t="n">
        <v>-10.64222561325</v>
      </c>
      <c r="G11271" t="n">
        <v>-10.52732564420551</v>
      </c>
    </row>
    <row r="11272">
      <c r="A11272" s="3" t="n">
        <v>45371.46627657407</v>
      </c>
      <c r="B11272" t="n">
        <v>-2.9616279133</v>
      </c>
      <c r="C11272" t="n">
        <v>-0.6025128724078106</v>
      </c>
      <c r="D11272" t="n">
        <v>-0.6727754166</v>
      </c>
      <c r="E11272" t="n">
        <v>-0.8670813851285573</v>
      </c>
      <c r="F11272" t="n">
        <v>-11.171343414</v>
      </c>
      <c r="G11272" t="n">
        <v>-10.33717415208173</v>
      </c>
    </row>
    <row r="11273">
      <c r="A11273" s="3" t="n">
        <v>45371.4662771412</v>
      </c>
      <c r="B11273" t="n">
        <v>-1.3575149462</v>
      </c>
      <c r="C11273" t="n">
        <v>-0.6353395017462724</v>
      </c>
      <c r="D11273" t="n">
        <v>-2.13083794525</v>
      </c>
      <c r="E11273" t="n">
        <v>-0.7961087617546643</v>
      </c>
      <c r="F11273" t="n">
        <v>-10.6637708233</v>
      </c>
      <c r="G11273" t="n">
        <v>-10.53609333792928</v>
      </c>
    </row>
    <row r="11274">
      <c r="A11274" s="3" t="n">
        <v>45371.46627770834</v>
      </c>
      <c r="B11274" t="n">
        <v>0.52433215555</v>
      </c>
      <c r="C11274" t="n">
        <v>-0.1073817202524479</v>
      </c>
      <c r="D11274" t="n">
        <v>-0.05027869455</v>
      </c>
      <c r="E11274" t="n">
        <v>-0.7474379920554799</v>
      </c>
      <c r="F11274" t="n">
        <v>-9.610320866999999</v>
      </c>
      <c r="G11274" t="n">
        <v>-10.68690555644502</v>
      </c>
    </row>
    <row r="11275">
      <c r="A11275" s="3" t="n">
        <v>45371.46627883102</v>
      </c>
      <c r="B11275" t="n">
        <v>1.2330097178</v>
      </c>
      <c r="C11275" t="n">
        <v>-0.09234588558869505</v>
      </c>
      <c r="D11275" t="n">
        <v>-0.22505281085</v>
      </c>
      <c r="E11275" t="n">
        <v>-0.5047921654020994</v>
      </c>
      <c r="F11275" t="n">
        <v>-10.46266585175</v>
      </c>
      <c r="G11275" t="n">
        <v>-10.87130948301448</v>
      </c>
    </row>
    <row r="11276">
      <c r="A11276" s="3" t="n">
        <v>45371.46627887731</v>
      </c>
      <c r="B11276" t="n">
        <v>0.3687104267</v>
      </c>
      <c r="C11276" t="n">
        <v>0.6119007395919598</v>
      </c>
      <c r="D11276" t="n">
        <v>-0.62967518985</v>
      </c>
      <c r="E11276" t="n">
        <v>-0.3902782674807703</v>
      </c>
      <c r="F11276" t="n">
        <v>-10.67574474295</v>
      </c>
      <c r="G11276" t="n">
        <v>-10.86215784408465</v>
      </c>
    </row>
    <row r="11277">
      <c r="A11277" s="3" t="n">
        <v>45371.46627939815</v>
      </c>
      <c r="B11277" t="n">
        <v>1.4245532056</v>
      </c>
      <c r="C11277" t="n">
        <v>0.8413930140391633</v>
      </c>
      <c r="D11277" t="n">
        <v>-0.4357486861</v>
      </c>
      <c r="E11277" t="n">
        <v>-0.4637172976186493</v>
      </c>
      <c r="F11277" t="n">
        <v>-12.92629246475</v>
      </c>
      <c r="G11277" t="n">
        <v>-10.88750654847859</v>
      </c>
    </row>
    <row r="11278">
      <c r="A11278" s="3" t="n">
        <v>45371.46627996528</v>
      </c>
      <c r="B11278" t="n">
        <v>1.20189321735</v>
      </c>
      <c r="C11278" t="n">
        <v>0.8737850190502356</v>
      </c>
      <c r="D11278" t="n">
        <v>0.2442051983</v>
      </c>
      <c r="E11278" t="n">
        <v>-0.4868445329053627</v>
      </c>
      <c r="F11278" t="n">
        <v>-10.63983279065</v>
      </c>
      <c r="G11278" t="n">
        <v>-11.11794721056029</v>
      </c>
    </row>
    <row r="11279">
      <c r="A11279" s="3" t="n">
        <v>45371.4662805324</v>
      </c>
      <c r="B11279" t="n">
        <v>-1.8076205679</v>
      </c>
      <c r="C11279" t="n">
        <v>0.6110750379494191</v>
      </c>
      <c r="D11279" t="n">
        <v>-0.42616758905</v>
      </c>
      <c r="E11279" t="n">
        <v>-0.5899285630881136</v>
      </c>
      <c r="F11279" t="n">
        <v>-10.33576780075</v>
      </c>
      <c r="G11279" t="n">
        <v>-11.13987931466914</v>
      </c>
    </row>
    <row r="11280">
      <c r="A11280" s="3" t="n">
        <v>45371.46628108796</v>
      </c>
      <c r="B11280" t="n">
        <v>1.58974622485</v>
      </c>
      <c r="C11280" t="n">
        <v>0.198860140213637</v>
      </c>
      <c r="D11280" t="n">
        <v>-1.34075538135</v>
      </c>
      <c r="E11280" t="n">
        <v>-0.1502881227941728</v>
      </c>
      <c r="F11280" t="n">
        <v>-10.6541995329</v>
      </c>
      <c r="G11280" t="n">
        <v>-10.65257706951914</v>
      </c>
    </row>
    <row r="11281">
      <c r="A11281" s="3" t="n">
        <v>45371.46628221065</v>
      </c>
      <c r="B11281" t="n">
        <v>-0.3088506351</v>
      </c>
      <c r="C11281" t="n">
        <v>0.09502111227750609</v>
      </c>
      <c r="D11281" t="n">
        <v>-1.01034972955</v>
      </c>
      <c r="E11281" t="n">
        <v>0.009202752378321771</v>
      </c>
      <c r="F11281" t="n">
        <v>-10.81939255215</v>
      </c>
      <c r="G11281" t="n">
        <v>-10.526928897778</v>
      </c>
    </row>
    <row r="11282">
      <c r="A11282" s="3" t="n">
        <v>45371.46628224537</v>
      </c>
      <c r="B11282" t="n">
        <v>1.1875264751</v>
      </c>
      <c r="C11282" t="n">
        <v>-0.6332632350651533</v>
      </c>
      <c r="D11282" t="n">
        <v>0.48842020325</v>
      </c>
      <c r="E11282" t="n">
        <v>-0.08249143674219127</v>
      </c>
      <c r="F11282" t="n">
        <v>-10.78108777725</v>
      </c>
      <c r="G11282" t="n">
        <v>-10.01227636296448</v>
      </c>
    </row>
    <row r="11283">
      <c r="A11283" s="3" t="n">
        <v>45371.46628277778</v>
      </c>
      <c r="B11283" t="n">
        <v>-1.6663655813</v>
      </c>
      <c r="C11283" t="n">
        <v>-0.9477528539304222</v>
      </c>
      <c r="D11283" t="n">
        <v>1.34793384915</v>
      </c>
      <c r="E11283" t="n">
        <v>-0.3800808601961549</v>
      </c>
      <c r="F11283" t="n">
        <v>-9.421180008449999</v>
      </c>
      <c r="G11283" t="n">
        <v>-10.48249983566402</v>
      </c>
    </row>
    <row r="11284">
      <c r="A11284" s="3" t="n">
        <v>45371.4662833449</v>
      </c>
      <c r="B11284" t="n">
        <v>-1.82916577795</v>
      </c>
      <c r="C11284" t="n">
        <v>-1.081175116017952</v>
      </c>
      <c r="D11284" t="n">
        <v>0.80444930615</v>
      </c>
      <c r="E11284" t="n">
        <v>-0.3072339551280895</v>
      </c>
      <c r="F11284" t="n">
        <v>-9.586382834349999</v>
      </c>
      <c r="G11284" t="n">
        <v>-10.34002484694164</v>
      </c>
    </row>
    <row r="11285">
      <c r="A11285" s="3" t="n">
        <v>45371.46628391204</v>
      </c>
      <c r="B11285" t="n">
        <v>-0.6919278040499999</v>
      </c>
      <c r="C11285" t="n">
        <v>-1.124476459100586</v>
      </c>
      <c r="D11285" t="n">
        <v>-2.08774752515</v>
      </c>
      <c r="E11285" t="n">
        <v>-0.2320255904525647</v>
      </c>
      <c r="F11285" t="n">
        <v>-11.73158752185</v>
      </c>
      <c r="G11285" t="n">
        <v>-10.33667040115854</v>
      </c>
    </row>
    <row r="11286">
      <c r="A11286" s="3" t="n">
        <v>45371.46628447917</v>
      </c>
      <c r="B11286" t="n">
        <v>-3.026273350099999</v>
      </c>
      <c r="C11286" t="n">
        <v>-0.675220701348603</v>
      </c>
      <c r="D11286" t="n">
        <v>-1.54904862735</v>
      </c>
      <c r="E11286" t="n">
        <v>-0.4368783710332179</v>
      </c>
      <c r="F11286" t="n">
        <v>-9.394849153199999</v>
      </c>
      <c r="G11286" t="n">
        <v>-10.28529935095143</v>
      </c>
    </row>
    <row r="11287">
      <c r="A11287" s="3" t="n">
        <v>45371.46628503472</v>
      </c>
      <c r="B11287" t="n">
        <v>0.4788391062</v>
      </c>
      <c r="C11287" t="n">
        <v>-0.7069081362750601</v>
      </c>
      <c r="D11287" t="n">
        <v>-1.01274255215</v>
      </c>
      <c r="E11287" t="n">
        <v>-0.8056803950445245</v>
      </c>
      <c r="F11287" t="n">
        <v>-12.41632705145</v>
      </c>
      <c r="G11287" t="n">
        <v>-10.56914437725155</v>
      </c>
    </row>
    <row r="11288">
      <c r="A11288" s="3" t="n">
        <v>45371.46628560185</v>
      </c>
      <c r="B11288" t="n">
        <v>0.4692678157999999</v>
      </c>
      <c r="C11288" t="n">
        <v>-0.2374210538391613</v>
      </c>
      <c r="D11288" t="n">
        <v>0.80444930615</v>
      </c>
      <c r="E11288" t="n">
        <v>-0.8675336339947578</v>
      </c>
      <c r="F11288" t="n">
        <v>-8.674187864649999</v>
      </c>
      <c r="G11288" t="n">
        <v>-10.80484823867113</v>
      </c>
    </row>
    <row r="11289">
      <c r="A11289" s="3" t="n">
        <v>45371.46628618056</v>
      </c>
      <c r="B11289" t="n">
        <v>1.8650875369</v>
      </c>
      <c r="C11289" t="n">
        <v>0.1039453237927744</v>
      </c>
      <c r="D11289" t="n">
        <v>-0.28969824765</v>
      </c>
      <c r="E11289" t="n">
        <v>-0.5062547278115399</v>
      </c>
      <c r="F11289" t="n">
        <v>-11.4035844993</v>
      </c>
      <c r="G11289" t="n">
        <v>-10.95822266737777</v>
      </c>
    </row>
    <row r="11290">
      <c r="A11290" s="3" t="n">
        <v>45371.46628673611</v>
      </c>
      <c r="B11290" t="n">
        <v>-1.0917547312</v>
      </c>
      <c r="C11290" t="n">
        <v>0.1478407349877628</v>
      </c>
      <c r="D11290" t="n">
        <v>-0.8954354048499999</v>
      </c>
      <c r="E11290" t="n">
        <v>0.09729593504697018</v>
      </c>
      <c r="F11290" t="n">
        <v>-10.6494138877</v>
      </c>
      <c r="G11290" t="n">
        <v>-10.82597361437637</v>
      </c>
    </row>
    <row r="11291">
      <c r="A11291" s="3" t="n">
        <v>45371.46628729167</v>
      </c>
      <c r="B11291" t="n">
        <v>-1.96324229675</v>
      </c>
      <c r="C11291" t="n">
        <v>-0.3537307345360148</v>
      </c>
      <c r="D11291" t="n">
        <v>-0.5722180274999999</v>
      </c>
      <c r="E11291" t="n">
        <v>-0.1007932744644524</v>
      </c>
      <c r="F11291" t="n">
        <v>-11.99495491425</v>
      </c>
      <c r="G11291" t="n">
        <v>-10.94305546017893</v>
      </c>
    </row>
    <row r="11292">
      <c r="A11292" s="3" t="n">
        <v>45371.4662878588</v>
      </c>
      <c r="B11292" t="n">
        <v>0.22505281085</v>
      </c>
      <c r="C11292" t="n">
        <v>-1.212703826001169</v>
      </c>
      <c r="D11292" t="n">
        <v>0.39743410455</v>
      </c>
      <c r="E11292" t="n">
        <v>-0.4948606806336844</v>
      </c>
      <c r="F11292" t="n">
        <v>-10.5560349664</v>
      </c>
      <c r="G11292" t="n">
        <v>-10.85801438587404</v>
      </c>
    </row>
    <row r="11293">
      <c r="A11293" s="3" t="n">
        <v>45371.46628842592</v>
      </c>
      <c r="B11293" t="n">
        <v>-0.4141936694</v>
      </c>
      <c r="C11293" t="n">
        <v>-1.650363620166321</v>
      </c>
      <c r="D11293" t="n">
        <v>0.3040649899</v>
      </c>
      <c r="E11293" t="n">
        <v>-0.7698694123786737</v>
      </c>
      <c r="F11293" t="n">
        <v>-11.298241465</v>
      </c>
      <c r="G11293" t="n">
        <v>-11.21359466831565</v>
      </c>
    </row>
    <row r="11294">
      <c r="A11294" s="3" t="n">
        <v>45371.46628899306</v>
      </c>
      <c r="B11294" t="n">
        <v>-2.7964250874</v>
      </c>
      <c r="C11294" t="n">
        <v>-1.989034997794178</v>
      </c>
      <c r="D11294" t="n">
        <v>-0.59137041495</v>
      </c>
      <c r="E11294" t="n">
        <v>-0.3556437856437072</v>
      </c>
      <c r="F11294" t="n">
        <v>-10.0388910853</v>
      </c>
      <c r="G11294" t="n">
        <v>-10.80498880065446</v>
      </c>
    </row>
    <row r="11295">
      <c r="A11295" s="3" t="n">
        <v>45371.46628954861</v>
      </c>
      <c r="B11295" t="n">
        <v>-4.0438113541</v>
      </c>
      <c r="C11295" t="n">
        <v>-1.907705294757465</v>
      </c>
      <c r="D11295" t="n">
        <v>-2.39420533765</v>
      </c>
      <c r="E11295" t="n">
        <v>-0.1276076729952217</v>
      </c>
      <c r="F11295" t="n">
        <v>-10.88403798895</v>
      </c>
      <c r="G11295" t="n">
        <v>-10.89261451014712</v>
      </c>
    </row>
    <row r="11296">
      <c r="A11296" s="3" t="n">
        <v>45371.46629012731</v>
      </c>
      <c r="B11296" t="n">
        <v>-0.58897759235</v>
      </c>
      <c r="C11296" t="n">
        <v>-1.852700937873665</v>
      </c>
      <c r="D11296" t="n">
        <v>-0.39025563675</v>
      </c>
      <c r="E11296" t="n">
        <v>-0.1592347135876461</v>
      </c>
      <c r="F11296" t="n">
        <v>-11.5424466633</v>
      </c>
      <c r="G11296" t="n">
        <v>-10.6652990148287</v>
      </c>
    </row>
    <row r="11297">
      <c r="A11297" s="3" t="n">
        <v>45371.46629068287</v>
      </c>
      <c r="B11297" t="n">
        <v>-1.1635786358</v>
      </c>
      <c r="C11297" t="n">
        <v>-1.560278407425529</v>
      </c>
      <c r="D11297" t="n">
        <v>1.24019799225</v>
      </c>
      <c r="E11297" t="n">
        <v>-0.1722775352283223</v>
      </c>
      <c r="F11297" t="n">
        <v>-10.5871612735</v>
      </c>
      <c r="G11297" t="n">
        <v>-10.82182652153325</v>
      </c>
    </row>
    <row r="11298">
      <c r="A11298" s="3" t="n">
        <v>45371.46629125</v>
      </c>
      <c r="B11298" t="n">
        <v>-1.2186527822</v>
      </c>
      <c r="C11298" t="n">
        <v>-0.9398518486171354</v>
      </c>
      <c r="D11298" t="n">
        <v>1.64960601645</v>
      </c>
      <c r="E11298" t="n">
        <v>0.02253943062913757</v>
      </c>
      <c r="F11298" t="n">
        <v>-10.15620803925</v>
      </c>
      <c r="G11298" t="n">
        <v>-10.72017631958966</v>
      </c>
    </row>
    <row r="11299">
      <c r="A11299" s="3" t="n">
        <v>45371.46629238426</v>
      </c>
      <c r="B11299" t="n">
        <v>-0.5746108501</v>
      </c>
      <c r="C11299" t="n">
        <v>0.3592463465296049</v>
      </c>
      <c r="D11299" t="n">
        <v>-0.7924851931499999</v>
      </c>
      <c r="E11299" t="n">
        <v>0.2350644404083923</v>
      </c>
      <c r="F11299" t="n">
        <v>-11.5711801478</v>
      </c>
      <c r="G11299" t="n">
        <v>-10.71476288877439</v>
      </c>
    </row>
    <row r="11300">
      <c r="A11300" s="3" t="n">
        <v>45371.46629241898</v>
      </c>
      <c r="B11300" t="n">
        <v>1.0558427789</v>
      </c>
      <c r="C11300" t="n">
        <v>0.7282615565966223</v>
      </c>
      <c r="D11300" t="n">
        <v>-0.6727754166</v>
      </c>
      <c r="E11300" t="n">
        <v>0.2491280223033807</v>
      </c>
      <c r="F11300" t="n">
        <v>-9.964664551449999</v>
      </c>
      <c r="G11300" t="n">
        <v>-10.84046109957579</v>
      </c>
    </row>
    <row r="11301">
      <c r="A11301" s="3" t="n">
        <v>45371.46629350694</v>
      </c>
      <c r="B11301" t="n">
        <v>1.85072079465</v>
      </c>
      <c r="C11301" t="n">
        <v>0.6573221249611907</v>
      </c>
      <c r="D11301" t="n">
        <v>0.1747741163</v>
      </c>
      <c r="E11301" t="n">
        <v>-0.1017201743343826</v>
      </c>
      <c r="F11301" t="n">
        <v>-11.3341534173</v>
      </c>
      <c r="G11301" t="n">
        <v>-10.87535750354735</v>
      </c>
    </row>
    <row r="11302">
      <c r="A11302" s="3" t="n">
        <v>45371.46629407407</v>
      </c>
      <c r="B11302" t="n">
        <v>0.6536132225</v>
      </c>
      <c r="C11302" t="n">
        <v>1.05317392996259</v>
      </c>
      <c r="D11302" t="n">
        <v>0.12688824435</v>
      </c>
      <c r="E11302" t="n">
        <v>-0.2773900332456885</v>
      </c>
      <c r="F11302" t="n">
        <v>-10.43393236725</v>
      </c>
      <c r="G11302" t="n">
        <v>-11.07851243069653</v>
      </c>
    </row>
    <row r="11303">
      <c r="A11303" s="3" t="n">
        <v>45371.46629462963</v>
      </c>
      <c r="B11303" t="n">
        <v>2.22421686655</v>
      </c>
      <c r="C11303" t="n">
        <v>0.9097798363997698</v>
      </c>
      <c r="D11303" t="n">
        <v>-0.31603890955</v>
      </c>
      <c r="E11303" t="n">
        <v>0.1437171872483687</v>
      </c>
      <c r="F11303" t="n">
        <v>-11.25992688345</v>
      </c>
      <c r="G11303" t="n">
        <v>-11.14009103772812</v>
      </c>
    </row>
    <row r="11304">
      <c r="A11304" s="3" t="n">
        <v>45371.46629519676</v>
      </c>
      <c r="B11304" t="n">
        <v>-2.3439266431</v>
      </c>
      <c r="C11304" t="n">
        <v>0.1768078646384621</v>
      </c>
      <c r="D11304" t="n">
        <v>-0.1771669389</v>
      </c>
      <c r="E11304" t="n">
        <v>0.4675326330924256</v>
      </c>
      <c r="F11304" t="n">
        <v>-12.24394575775</v>
      </c>
      <c r="G11304" t="n">
        <v>-10.85131989568197</v>
      </c>
    </row>
    <row r="11305">
      <c r="A11305" s="3" t="n">
        <v>45371.46629576389</v>
      </c>
      <c r="B11305" t="n">
        <v>0.4333460568499999</v>
      </c>
      <c r="C11305" t="n">
        <v>-0.7334245863766922</v>
      </c>
      <c r="D11305" t="n">
        <v>0.7134730141</v>
      </c>
      <c r="E11305" t="n">
        <v>0.1131523737240096</v>
      </c>
      <c r="F11305" t="n">
        <v>-10.12747455475</v>
      </c>
      <c r="G11305" t="n">
        <v>-10.93659610099362</v>
      </c>
    </row>
    <row r="11306">
      <c r="A11306" s="3" t="n">
        <v>45371.46629631944</v>
      </c>
      <c r="B11306" t="n">
        <v>-0.05506433975</v>
      </c>
      <c r="C11306" t="n">
        <v>-1.628281696047907</v>
      </c>
      <c r="D11306" t="n">
        <v>0.9241590827</v>
      </c>
      <c r="E11306" t="n">
        <v>-0.1488764223806531</v>
      </c>
      <c r="F11306" t="n">
        <v>-10.7930616969</v>
      </c>
      <c r="G11306" t="n">
        <v>-10.64421330005061</v>
      </c>
    </row>
    <row r="11307">
      <c r="A11307" s="3" t="n">
        <v>45371.46629688657</v>
      </c>
      <c r="B11307" t="n">
        <v>-3.22259267645</v>
      </c>
      <c r="C11307" t="n">
        <v>-2.067591407642081</v>
      </c>
      <c r="D11307" t="n">
        <v>0.9672593094499999</v>
      </c>
      <c r="E11307" t="n">
        <v>-0.1578054572132872</v>
      </c>
      <c r="F11307" t="n">
        <v>-10.23281758905</v>
      </c>
      <c r="G11307" t="n">
        <v>-10.49028745873022</v>
      </c>
    </row>
    <row r="11308">
      <c r="A11308" s="3" t="n">
        <v>45371.46629745371</v>
      </c>
      <c r="B11308" t="n">
        <v>-3.41652898685</v>
      </c>
      <c r="C11308" t="n">
        <v>-2.446048524335206</v>
      </c>
      <c r="D11308" t="n">
        <v>-2.2074573017</v>
      </c>
      <c r="E11308" t="n">
        <v>-0.04984375019207468</v>
      </c>
      <c r="F11308" t="n">
        <v>-9.7994715322</v>
      </c>
      <c r="G11308" t="n">
        <v>-10.33793486466611</v>
      </c>
    </row>
    <row r="11309">
      <c r="A11309" s="3" t="n">
        <v>45371.46629803241</v>
      </c>
      <c r="B11309" t="n">
        <v>-2.2457620766</v>
      </c>
      <c r="C11309" t="n">
        <v>-2.196670649620402</v>
      </c>
      <c r="D11309" t="n">
        <v>-1.5993273219</v>
      </c>
      <c r="E11309" t="n">
        <v>0.1578989061298373</v>
      </c>
      <c r="F11309" t="n">
        <v>-11.2766864483</v>
      </c>
      <c r="G11309" t="n">
        <v>-10.28479781738266</v>
      </c>
    </row>
    <row r="11310">
      <c r="A11310" s="3" t="n">
        <v>45371.46629857639</v>
      </c>
      <c r="B11310" t="n">
        <v>-2.23139533435</v>
      </c>
      <c r="C11310" t="n">
        <v>-1.917191022707698</v>
      </c>
      <c r="D11310" t="n">
        <v>1.18033820065</v>
      </c>
      <c r="E11310" t="n">
        <v>0.1285883837138699</v>
      </c>
      <c r="F11310" t="n">
        <v>-10.0748030376</v>
      </c>
      <c r="G11310" t="n">
        <v>-11.00937006195877</v>
      </c>
    </row>
    <row r="11311">
      <c r="A11311" s="3" t="n">
        <v>45371.46629914352</v>
      </c>
      <c r="B11311" t="n">
        <v>-0.5530558334</v>
      </c>
      <c r="C11311" t="n">
        <v>-1.140777945956763</v>
      </c>
      <c r="D11311" t="n">
        <v>1.2210456048</v>
      </c>
      <c r="E11311" t="n">
        <v>0.1712156281907931</v>
      </c>
      <c r="F11311" t="n">
        <v>-10.9343166835</v>
      </c>
      <c r="G11311" t="n">
        <v>-11.10597463961041</v>
      </c>
    </row>
    <row r="11312">
      <c r="A11312" s="3" t="n">
        <v>45371.46629971065</v>
      </c>
      <c r="B11312" t="n">
        <v>-0.7302325789499999</v>
      </c>
      <c r="C11312" t="n">
        <v>-0.1416362344058279</v>
      </c>
      <c r="D11312" t="n">
        <v>0.90500669525</v>
      </c>
      <c r="E11312" t="n">
        <v>0.1380317076180657</v>
      </c>
      <c r="F11312" t="n">
        <v>-11.7555255545</v>
      </c>
      <c r="G11312" t="n">
        <v>-11.53871670740143</v>
      </c>
    </row>
    <row r="11313">
      <c r="A11313" s="3" t="n">
        <v>45371.46630027777</v>
      </c>
      <c r="B11313" t="n">
        <v>0.42138194385</v>
      </c>
      <c r="C11313" t="n">
        <v>0.1119203704565273</v>
      </c>
      <c r="D11313" t="n">
        <v>0.5578512852499999</v>
      </c>
      <c r="E11313" t="n">
        <v>0.2288055803539634</v>
      </c>
      <c r="F11313" t="n">
        <v>-11.70046121475</v>
      </c>
      <c r="G11313" t="n">
        <v>-11.45098563928441</v>
      </c>
    </row>
    <row r="11314">
      <c r="A11314" s="3" t="n">
        <v>45371.46630083333</v>
      </c>
      <c r="B11314" t="n">
        <v>1.8076205679</v>
      </c>
      <c r="C11314" t="n">
        <v>0.06684859558869505</v>
      </c>
      <c r="D11314" t="n">
        <v>-1.30723625165</v>
      </c>
      <c r="E11314" t="n">
        <v>-0.2485554419555951</v>
      </c>
      <c r="F11314" t="n">
        <v>-13.0340381283</v>
      </c>
      <c r="G11314" t="n">
        <v>-11.32312843390831</v>
      </c>
    </row>
    <row r="11315">
      <c r="A11315" s="3" t="n">
        <v>45371.46630140046</v>
      </c>
      <c r="B11315" t="n">
        <v>-0.56742257565</v>
      </c>
      <c r="C11315" t="n">
        <v>-0.5322538485515165</v>
      </c>
      <c r="D11315" t="n">
        <v>-0.9385258249499999</v>
      </c>
      <c r="E11315" t="n">
        <v>-0.7813900087742447</v>
      </c>
      <c r="F11315" t="n">
        <v>-9.48821826785</v>
      </c>
      <c r="G11315" t="n">
        <v>-11.24181477811705</v>
      </c>
    </row>
    <row r="11316">
      <c r="A11316" s="3" t="n">
        <v>45371.46630195602</v>
      </c>
      <c r="B11316" t="n">
        <v>-1.03908321405</v>
      </c>
      <c r="C11316" t="n">
        <v>-0.9815605140180679</v>
      </c>
      <c r="D11316" t="n">
        <v>-1.364693414</v>
      </c>
      <c r="E11316" t="n">
        <v>-0.7976194430411445</v>
      </c>
      <c r="F11316" t="n">
        <v>-11.7076494892</v>
      </c>
      <c r="G11316" t="n">
        <v>-10.96427259321075</v>
      </c>
    </row>
    <row r="11317">
      <c r="A11317" s="3" t="n">
        <v>45371.46630253473</v>
      </c>
      <c r="B11317" t="n">
        <v>-2.566586631349999</v>
      </c>
      <c r="C11317" t="n">
        <v>-0.9938547842347344</v>
      </c>
      <c r="D11317" t="n">
        <v>-0.46207954135</v>
      </c>
      <c r="E11317" t="n">
        <v>-0.418856102843591</v>
      </c>
      <c r="F11317" t="n">
        <v>-9.1889487298</v>
      </c>
      <c r="G11317" t="n">
        <v>-10.71736848596227</v>
      </c>
    </row>
    <row r="11318">
      <c r="A11318" s="3" t="n">
        <v>45371.46630309028</v>
      </c>
      <c r="B11318" t="n">
        <v>-1.7094560014</v>
      </c>
      <c r="C11318" t="n">
        <v>-1.439255316992545</v>
      </c>
      <c r="D11318" t="n">
        <v>-0.277724328</v>
      </c>
      <c r="E11318" t="n">
        <v>-0.002098280210139837</v>
      </c>
      <c r="F11318" t="n">
        <v>-11.39400340225</v>
      </c>
      <c r="G11318" t="n">
        <v>-10.47480582152963</v>
      </c>
    </row>
    <row r="11319">
      <c r="A11319" s="3" t="n">
        <v>45371.46630478009</v>
      </c>
      <c r="B11319" t="n">
        <v>-2.61206987405</v>
      </c>
      <c r="C11319" t="n">
        <v>-1.77827721949476</v>
      </c>
      <c r="D11319" t="n">
        <v>0.7134730141</v>
      </c>
      <c r="E11319" t="n">
        <v>0.2091055520786719</v>
      </c>
      <c r="F11319" t="n">
        <v>-10.3860464953</v>
      </c>
      <c r="G11319" t="n">
        <v>-10.24498407564548</v>
      </c>
    </row>
    <row r="11320">
      <c r="A11320" s="3" t="n">
        <v>45371.46630481481</v>
      </c>
      <c r="B11320" t="n">
        <v>1.07978081155</v>
      </c>
      <c r="C11320" t="n">
        <v>-1.300213432987183</v>
      </c>
      <c r="D11320" t="n">
        <v>1.01034972955</v>
      </c>
      <c r="E11320" t="n">
        <v>-0.0734277604911423</v>
      </c>
      <c r="F11320" t="n">
        <v>-10.80982126175</v>
      </c>
      <c r="G11320" t="n">
        <v>-10.5908770108991</v>
      </c>
    </row>
    <row r="11321">
      <c r="A11321" s="3" t="n">
        <v>45371.46630483797</v>
      </c>
      <c r="B11321" t="n">
        <v>-0.0335191297</v>
      </c>
      <c r="C11321" t="n">
        <v>-0.7747841441813541</v>
      </c>
      <c r="D11321" t="n">
        <v>0.6368536576499999</v>
      </c>
      <c r="E11321" t="n">
        <v>-0.2501363242261079</v>
      </c>
      <c r="F11321" t="n">
        <v>-10.3884393179</v>
      </c>
      <c r="G11321" t="n">
        <v>-10.44617454106728</v>
      </c>
    </row>
    <row r="11322">
      <c r="A11322" s="3" t="n">
        <v>45371.46630591435</v>
      </c>
      <c r="B11322" t="n">
        <v>-2.6527772782</v>
      </c>
      <c r="C11322" t="n">
        <v>-0.1597865376692311</v>
      </c>
      <c r="D11322" t="n">
        <v>-1.38384580145</v>
      </c>
      <c r="E11322" t="n">
        <v>-0.5837731643341507</v>
      </c>
      <c r="F11322" t="n">
        <v>-9.9072073891</v>
      </c>
      <c r="G11322" t="n">
        <v>-10.62965204781262</v>
      </c>
    </row>
    <row r="11323">
      <c r="A11323" s="3" t="n">
        <v>45371.4663059375</v>
      </c>
      <c r="B11323" t="n">
        <v>-0.4477127990999999</v>
      </c>
      <c r="C11323" t="n">
        <v>-0.122824999507343</v>
      </c>
      <c r="D11323" t="n">
        <v>-2.3534979335</v>
      </c>
      <c r="E11323" t="n">
        <v>-0.8554229470092098</v>
      </c>
      <c r="F11323" t="n">
        <v>-10.50575627185</v>
      </c>
      <c r="G11323" t="n">
        <v>-10.24676367401961</v>
      </c>
    </row>
    <row r="11324">
      <c r="A11324" s="3" t="n">
        <v>45371.46630703704</v>
      </c>
      <c r="B11324" t="n">
        <v>1.7070631788</v>
      </c>
      <c r="C11324" t="n">
        <v>0.07074316147948735</v>
      </c>
      <c r="D11324" t="n">
        <v>-1.5586297244</v>
      </c>
      <c r="E11324" t="n">
        <v>-1.06207192183322</v>
      </c>
      <c r="F11324" t="n">
        <v>-11.3054199328</v>
      </c>
      <c r="G11324" t="n">
        <v>-10.52125976256437</v>
      </c>
    </row>
    <row r="11325">
      <c r="A11325" s="3" t="n">
        <v>45371.46630707176</v>
      </c>
      <c r="B11325" t="n">
        <v>0.6799538843999999</v>
      </c>
      <c r="C11325" t="n">
        <v>0.4350709528617729</v>
      </c>
      <c r="D11325" t="n">
        <v>0.1053430343</v>
      </c>
      <c r="E11325" t="n">
        <v>-1.001541734837998</v>
      </c>
      <c r="F11325" t="n">
        <v>-10.15380541</v>
      </c>
      <c r="G11325" t="n">
        <v>-10.60847761599805</v>
      </c>
    </row>
    <row r="11326">
      <c r="A11326" s="3" t="n">
        <v>45371.46630760417</v>
      </c>
      <c r="B11326" t="n">
        <v>0.17956956815</v>
      </c>
      <c r="C11326" t="n">
        <v>0.8210736123798393</v>
      </c>
      <c r="D11326" t="n">
        <v>-0.4285604116499999</v>
      </c>
      <c r="E11326" t="n">
        <v>-0.5866310598811204</v>
      </c>
      <c r="F11326" t="n">
        <v>-10.4530847547</v>
      </c>
      <c r="G11326" t="n">
        <v>-10.93393221252952</v>
      </c>
    </row>
    <row r="11327">
      <c r="A11327" s="3" t="n">
        <v>45371.46630817129</v>
      </c>
      <c r="B11327" t="n">
        <v>-0.612915625</v>
      </c>
      <c r="C11327" t="n">
        <v>0.9460248261912615</v>
      </c>
      <c r="D11327" t="n">
        <v>-0.2346339079</v>
      </c>
      <c r="E11327" t="n">
        <v>-0.2130747536623548</v>
      </c>
      <c r="F11327" t="n">
        <v>-10.34055344595</v>
      </c>
      <c r="G11327" t="n">
        <v>-10.81921696968232</v>
      </c>
    </row>
    <row r="11328">
      <c r="A11328" s="3" t="n">
        <v>45371.46630873843</v>
      </c>
      <c r="B11328" t="n">
        <v>1.8315684072</v>
      </c>
      <c r="C11328" t="n">
        <v>0.1538624066962708</v>
      </c>
      <c r="D11328" t="n">
        <v>0.04069759749999999</v>
      </c>
      <c r="E11328" t="n">
        <v>0.02454805657051296</v>
      </c>
      <c r="F11328" t="n">
        <v>-12.50970597275</v>
      </c>
      <c r="G11328" t="n">
        <v>-10.98196159531565</v>
      </c>
    </row>
    <row r="11329">
      <c r="A11329" s="3" t="n">
        <v>45371.46630929398</v>
      </c>
      <c r="B11329" t="n">
        <v>1.7286181955</v>
      </c>
      <c r="C11329" t="n">
        <v>-0.8337597599879979</v>
      </c>
      <c r="D11329" t="n">
        <v>0.12449542175</v>
      </c>
      <c r="E11329" t="n">
        <v>-0.01654898475722615</v>
      </c>
      <c r="F11329" t="n">
        <v>-10.57997299905</v>
      </c>
      <c r="G11329" t="n">
        <v>-11.05743245360877</v>
      </c>
    </row>
    <row r="11330">
      <c r="A11330" s="3" t="n">
        <v>45371.46630986111</v>
      </c>
      <c r="B11330" t="n">
        <v>-2.7940322648</v>
      </c>
      <c r="C11330" t="n">
        <v>-0.8146297518162028</v>
      </c>
      <c r="D11330" t="n">
        <v>0.1364693414</v>
      </c>
      <c r="E11330" t="n">
        <v>-0.2012154506629377</v>
      </c>
      <c r="F11330" t="n">
        <v>-11.240774496</v>
      </c>
      <c r="G11330" t="n">
        <v>-11.20315579799152</v>
      </c>
    </row>
    <row r="11331">
      <c r="A11331" s="3" t="n">
        <v>45371.46631042824</v>
      </c>
      <c r="B11331" t="n">
        <v>-2.16435707495</v>
      </c>
      <c r="C11331" t="n">
        <v>-1.389937011222148</v>
      </c>
      <c r="D11331" t="n">
        <v>-0.9528925672</v>
      </c>
      <c r="E11331" t="n">
        <v>0.000450511557575764</v>
      </c>
      <c r="F11331" t="n">
        <v>-9.68215457825</v>
      </c>
      <c r="G11331" t="n">
        <v>-11.02453368024374</v>
      </c>
    </row>
    <row r="11332">
      <c r="A11332" s="3" t="n">
        <v>45371.46631099537</v>
      </c>
      <c r="B11332" t="n">
        <v>-2.80839900705</v>
      </c>
      <c r="C11332" t="n">
        <v>-1.445244231289748</v>
      </c>
      <c r="D11332" t="n">
        <v>0.3136362803</v>
      </c>
      <c r="E11332" t="n">
        <v>0.18690841696725</v>
      </c>
      <c r="F11332" t="n">
        <v>-12.65096095935</v>
      </c>
      <c r="G11332" t="n">
        <v>-10.8237728558167</v>
      </c>
    </row>
    <row r="11333">
      <c r="A11333" s="3" t="n">
        <v>45371.46631211806</v>
      </c>
      <c r="B11333" t="n">
        <v>-1.3551221236</v>
      </c>
      <c r="C11333" t="n">
        <v>-1.672191577194993</v>
      </c>
      <c r="D11333" t="n">
        <v>-0.0023928226</v>
      </c>
      <c r="E11333" t="n">
        <v>0.1540382406165506</v>
      </c>
      <c r="F11333" t="n">
        <v>-10.1801460719</v>
      </c>
      <c r="G11333" t="n">
        <v>-10.51481418755143</v>
      </c>
    </row>
    <row r="11334">
      <c r="A11334" s="3" t="n">
        <v>45371.46631215278</v>
      </c>
      <c r="B11334" t="n">
        <v>1.55144144995</v>
      </c>
      <c r="C11334" t="n">
        <v>-1.041835773831937</v>
      </c>
      <c r="D11334" t="n">
        <v>0.08619064685</v>
      </c>
      <c r="E11334" t="n">
        <v>-0.2104105908863643</v>
      </c>
      <c r="F11334" t="n">
        <v>-10.19929845935</v>
      </c>
      <c r="G11334" t="n">
        <v>-10.49607347366751</v>
      </c>
    </row>
    <row r="11335">
      <c r="A11335" s="3" t="n">
        <v>45371.46631268519</v>
      </c>
      <c r="B11335" t="n">
        <v>-2.741360747649999</v>
      </c>
      <c r="C11335" t="n">
        <v>-0.07886946829020969</v>
      </c>
      <c r="D11335" t="n">
        <v>1.00077843915</v>
      </c>
      <c r="E11335" t="n">
        <v>-0.3632545232607237</v>
      </c>
      <c r="F11335" t="n">
        <v>-9.8784739046</v>
      </c>
      <c r="G11335" t="n">
        <v>-10.22219022074012</v>
      </c>
    </row>
    <row r="11336">
      <c r="A11336" s="3" t="n">
        <v>45371.46631325231</v>
      </c>
      <c r="B11336" t="n">
        <v>1.9728233938</v>
      </c>
      <c r="C11336" t="n">
        <v>0.3748569103176004</v>
      </c>
      <c r="D11336" t="n">
        <v>-0.3016721673</v>
      </c>
      <c r="E11336" t="n">
        <v>-0.1354761494904432</v>
      </c>
      <c r="F11336" t="n">
        <v>-10.4554775773</v>
      </c>
      <c r="G11336" t="n">
        <v>-10.20758992477672</v>
      </c>
    </row>
    <row r="11337">
      <c r="A11337" s="3" t="n">
        <v>45371.46631438658</v>
      </c>
      <c r="B11337" t="n">
        <v>0.01197391965</v>
      </c>
      <c r="C11337" t="n">
        <v>0.9387002187328699</v>
      </c>
      <c r="D11337" t="n">
        <v>-1.7094560014</v>
      </c>
      <c r="E11337" t="n">
        <v>-0.09821865166060631</v>
      </c>
      <c r="F11337" t="n">
        <v>-10.13704584515</v>
      </c>
      <c r="G11337" t="n">
        <v>-10.00770557255084</v>
      </c>
    </row>
    <row r="11338">
      <c r="A11338" s="3" t="n">
        <v>45371.4663144213</v>
      </c>
      <c r="B11338" t="n">
        <v>1.8411396976</v>
      </c>
      <c r="C11338" t="n">
        <v>0.9392924352399794</v>
      </c>
      <c r="D11338" t="n">
        <v>-1.4556795127</v>
      </c>
      <c r="E11338" t="n">
        <v>-0.1095767868404432</v>
      </c>
      <c r="F11338" t="n">
        <v>-9.861714339749998</v>
      </c>
      <c r="G11338" t="n">
        <v>-10.24737792691506</v>
      </c>
    </row>
    <row r="11339">
      <c r="A11339" s="3" t="n">
        <v>45371.46631663194</v>
      </c>
      <c r="B11339" t="n">
        <v>0.4932058484499999</v>
      </c>
      <c r="C11339" t="n">
        <v>0.7586282940784403</v>
      </c>
      <c r="D11339" t="n">
        <v>1.364693414</v>
      </c>
      <c r="E11339" t="n">
        <v>-0.0672968669325176</v>
      </c>
      <c r="F11339" t="n">
        <v>-10.1466269422</v>
      </c>
      <c r="G11339" t="n">
        <v>-10.36142485456553</v>
      </c>
    </row>
    <row r="11340">
      <c r="A11340" s="3" t="n">
        <v>45371.46631667824</v>
      </c>
      <c r="B11340" t="n">
        <v>1.00556408435</v>
      </c>
      <c r="C11340" t="n">
        <v>1.04257282701597</v>
      </c>
      <c r="D11340" t="n">
        <v>1.58974622485</v>
      </c>
      <c r="E11340" t="n">
        <v>0.00845159499137535</v>
      </c>
      <c r="F11340" t="n">
        <v>-10.97502408765</v>
      </c>
      <c r="G11340" t="n">
        <v>-10.24426039516599</v>
      </c>
    </row>
    <row r="11341">
      <c r="A11341" s="3" t="n">
        <v>45371.46631671296</v>
      </c>
      <c r="B11341" t="n">
        <v>1.20428603995</v>
      </c>
      <c r="C11341" t="n">
        <v>0.5788183144178338</v>
      </c>
      <c r="D11341" t="n">
        <v>-0.31603890955</v>
      </c>
      <c r="E11341" t="n">
        <v>0.08219769442867167</v>
      </c>
      <c r="F11341" t="n">
        <v>-10.42914672205</v>
      </c>
      <c r="G11341" t="n">
        <v>-10.24596229469781</v>
      </c>
    </row>
    <row r="11342">
      <c r="A11342" s="3" t="n">
        <v>45371.46631719908</v>
      </c>
      <c r="B11342" t="n">
        <v>-0.6703727873499999</v>
      </c>
      <c r="C11342" t="n">
        <v>0.2581350531495344</v>
      </c>
      <c r="D11342" t="n">
        <v>-0.9672593094499999</v>
      </c>
      <c r="E11342" t="n">
        <v>-0.0229738720819347</v>
      </c>
      <c r="F11342" t="n">
        <v>-9.971852825899999</v>
      </c>
      <c r="G11342" t="n">
        <v>-10.21148869678313</v>
      </c>
    </row>
    <row r="11343">
      <c r="A11343" s="3" t="n">
        <v>45371.4663177662</v>
      </c>
      <c r="B11343" t="n">
        <v>-0.05745716234999999</v>
      </c>
      <c r="C11343" t="n">
        <v>-0.08756721248251775</v>
      </c>
      <c r="D11343" t="n">
        <v>-0.009581097049999999</v>
      </c>
      <c r="E11343" t="n">
        <v>-0.5085541929322859</v>
      </c>
      <c r="F11343" t="n">
        <v>-10.3525273656</v>
      </c>
      <c r="G11343" t="n">
        <v>-10.41710438444327</v>
      </c>
    </row>
    <row r="11344">
      <c r="A11344" s="3" t="n">
        <v>45371.46631833333</v>
      </c>
      <c r="B11344" t="n">
        <v>0.4932058484499999</v>
      </c>
      <c r="C11344" t="n">
        <v>-0.1765614411256416</v>
      </c>
      <c r="D11344" t="n">
        <v>-0.7829040961</v>
      </c>
      <c r="E11344" t="n">
        <v>-0.9971946000504692</v>
      </c>
      <c r="F11344" t="n">
        <v>-9.473851525600001</v>
      </c>
      <c r="G11344" t="n">
        <v>-10.34450760609851</v>
      </c>
    </row>
    <row r="11345">
      <c r="A11345" s="3" t="n">
        <v>45371.46631888889</v>
      </c>
      <c r="B11345" t="n">
        <v>-0.4309532342499999</v>
      </c>
      <c r="C11345" t="n">
        <v>-0.1618060903674829</v>
      </c>
      <c r="D11345" t="n">
        <v>-1.7405823085</v>
      </c>
      <c r="E11345" t="n">
        <v>-1.1014166588197</v>
      </c>
      <c r="F11345" t="n">
        <v>-11.22640775375</v>
      </c>
      <c r="G11345" t="n">
        <v>-10.26270791536017</v>
      </c>
    </row>
    <row r="11346">
      <c r="A11346" s="3" t="n">
        <v>45371.46632001158</v>
      </c>
      <c r="B11346" t="n">
        <v>-1.5275034173</v>
      </c>
      <c r="C11346" t="n">
        <v>-0.1872508267815856</v>
      </c>
      <c r="D11346" t="n">
        <v>-1.00795690695</v>
      </c>
      <c r="E11346" t="n">
        <v>-0.6776367718811208</v>
      </c>
      <c r="F11346" t="n">
        <v>-10.36928693045</v>
      </c>
      <c r="G11346" t="n">
        <v>-10.64297864510155</v>
      </c>
    </row>
    <row r="11347">
      <c r="A11347" s="3" t="n">
        <v>45371.4663200463</v>
      </c>
      <c r="B11347" t="n">
        <v>0.9576782124000001</v>
      </c>
      <c r="C11347" t="n">
        <v>-0.05766275911013991</v>
      </c>
      <c r="D11347" t="n">
        <v>-0.6967134492499999</v>
      </c>
      <c r="E11347" t="n">
        <v>-0.440705364762239</v>
      </c>
      <c r="F11347" t="n">
        <v>-11.69328274695</v>
      </c>
      <c r="G11347" t="n">
        <v>-11.16768957965038</v>
      </c>
    </row>
    <row r="11348">
      <c r="A11348" s="3" t="n">
        <v>45371.46632059028</v>
      </c>
      <c r="B11348" t="n">
        <v>-0.14605043845</v>
      </c>
      <c r="C11348" t="n">
        <v>-0.329451983661656</v>
      </c>
      <c r="D11348" t="n">
        <v>0.3447625874</v>
      </c>
      <c r="E11348" t="n">
        <v>-0.4012476112778566</v>
      </c>
      <c r="F11348" t="n">
        <v>-10.02213152045</v>
      </c>
      <c r="G11348" t="n">
        <v>-11.3604152145322</v>
      </c>
    </row>
    <row r="11349">
      <c r="A11349" s="3" t="n">
        <v>45371.46632114583</v>
      </c>
      <c r="B11349" t="n">
        <v>0.335191297</v>
      </c>
      <c r="C11349" t="n">
        <v>-0.2565377578843828</v>
      </c>
      <c r="D11349" t="n">
        <v>-0.04069759749999999</v>
      </c>
      <c r="E11349" t="n">
        <v>-0.1248040226241262</v>
      </c>
      <c r="F11349" t="n">
        <v>-11.62863731015</v>
      </c>
      <c r="G11349" t="n">
        <v>-11.60445696866553</v>
      </c>
    </row>
    <row r="11350">
      <c r="A11350" s="3" t="n">
        <v>45371.46632171296</v>
      </c>
      <c r="B11350" t="n">
        <v>-1.44370559305</v>
      </c>
      <c r="C11350" t="n">
        <v>-0.7828606405250604</v>
      </c>
      <c r="D11350" t="n">
        <v>0.8499423555</v>
      </c>
      <c r="E11350" t="n">
        <v>0.109899743370047</v>
      </c>
      <c r="F11350" t="n">
        <v>-12.98854507895</v>
      </c>
      <c r="G11350" t="n">
        <v>-11.47223950724992</v>
      </c>
    </row>
    <row r="11351">
      <c r="A11351" s="3" t="n">
        <v>45371.4663222801</v>
      </c>
      <c r="B11351" t="n">
        <v>-1.04386885925</v>
      </c>
      <c r="C11351" t="n">
        <v>-0.9065768107789069</v>
      </c>
      <c r="D11351" t="n">
        <v>-0.7182586593</v>
      </c>
      <c r="E11351" t="n">
        <v>-0.03606376107074599</v>
      </c>
      <c r="F11351" t="n">
        <v>-11.82975208835</v>
      </c>
      <c r="G11351" t="n">
        <v>-11.63898942933954</v>
      </c>
    </row>
    <row r="11352">
      <c r="A11352" s="3" t="n">
        <v>45371.46632284722</v>
      </c>
      <c r="B11352" t="n">
        <v>-1.8004421001</v>
      </c>
      <c r="C11352" t="n">
        <v>-1.820062463631124</v>
      </c>
      <c r="D11352" t="n">
        <v>-0.56502975305</v>
      </c>
      <c r="E11352" t="n">
        <v>0.001489536411771603</v>
      </c>
      <c r="F11352" t="n">
        <v>-10.23999605685</v>
      </c>
      <c r="G11352" t="n">
        <v>-11.38048122058488</v>
      </c>
    </row>
    <row r="11353">
      <c r="A11353" s="3" t="n">
        <v>45371.46632340278</v>
      </c>
      <c r="B11353" t="n">
        <v>-1.1851336525</v>
      </c>
      <c r="C11353" t="n">
        <v>-2.689046361719005</v>
      </c>
      <c r="D11353" t="n">
        <v>0.277724328</v>
      </c>
      <c r="E11353" t="n">
        <v>-0.1835621548221451</v>
      </c>
      <c r="F11353" t="n">
        <v>-11.3413318851</v>
      </c>
      <c r="G11353" t="n">
        <v>-11.18465298109257</v>
      </c>
    </row>
    <row r="11354">
      <c r="A11354" s="3" t="n">
        <v>45371.46632396991</v>
      </c>
      <c r="B11354" t="n">
        <v>-4.95360369455</v>
      </c>
      <c r="C11354" t="n">
        <v>-2.980207903276815</v>
      </c>
      <c r="D11354" t="n">
        <v>-0.04310022674999999</v>
      </c>
      <c r="E11354" t="n">
        <v>-0.02046695859580425</v>
      </c>
      <c r="F11354" t="n">
        <v>-10.5967325639</v>
      </c>
      <c r="G11354" t="n">
        <v>-10.58407672775551</v>
      </c>
    </row>
    <row r="11355">
      <c r="A11355" s="3" t="n">
        <v>45371.46632453704</v>
      </c>
      <c r="B11355" t="n">
        <v>-1.0917547312</v>
      </c>
      <c r="C11355" t="n">
        <v>-3.235527624940685</v>
      </c>
      <c r="D11355" t="n">
        <v>-0.4357486861</v>
      </c>
      <c r="E11355" t="n">
        <v>0.09547612712191167</v>
      </c>
      <c r="F11355" t="n">
        <v>-11.1402171069</v>
      </c>
      <c r="G11355" t="n">
        <v>-10.27442725071868</v>
      </c>
    </row>
    <row r="11356">
      <c r="A11356" s="3" t="n">
        <v>45371.4663250926</v>
      </c>
      <c r="B11356" t="n">
        <v>-5.714962580599999</v>
      </c>
      <c r="C11356" t="n">
        <v>-3.328427711980662</v>
      </c>
      <c r="D11356" t="n">
        <v>0.8667019203499999</v>
      </c>
      <c r="E11356" t="n">
        <v>0.09100612346783243</v>
      </c>
      <c r="F11356" t="n">
        <v>-9.31344415155</v>
      </c>
      <c r="G11356" t="n">
        <v>-10.20841727229059</v>
      </c>
    </row>
    <row r="11357">
      <c r="A11357" s="3" t="n">
        <v>45371.46632565972</v>
      </c>
      <c r="B11357" t="n">
        <v>-3.5721507157</v>
      </c>
      <c r="C11357" t="n">
        <v>-3.002872077237071</v>
      </c>
      <c r="D11357" t="n">
        <v>-0.4788391062</v>
      </c>
      <c r="E11357" t="n">
        <v>-0.1730412652434737</v>
      </c>
      <c r="F11357" t="n">
        <v>-9.938333696199999</v>
      </c>
      <c r="G11357" t="n">
        <v>-10.13212299828732</v>
      </c>
    </row>
    <row r="11358">
      <c r="A11358" s="3" t="n">
        <v>45371.46632622685</v>
      </c>
      <c r="B11358" t="n">
        <v>-0.15083608365</v>
      </c>
      <c r="C11358" t="n">
        <v>-2.370511739751638</v>
      </c>
      <c r="D11358" t="n">
        <v>0.8667019203499999</v>
      </c>
      <c r="E11358" t="n">
        <v>-0.3139800388144532</v>
      </c>
      <c r="F11358" t="n">
        <v>-10.02691716565</v>
      </c>
      <c r="G11358" t="n">
        <v>-10.06502450456856</v>
      </c>
    </row>
    <row r="11359">
      <c r="A11359" s="3" t="n">
        <v>45371.46632678241</v>
      </c>
      <c r="B11359" t="n">
        <v>-2.8251585719</v>
      </c>
      <c r="C11359" t="n">
        <v>-1.338572018735901</v>
      </c>
      <c r="D11359" t="n">
        <v>-0.6464347547</v>
      </c>
      <c r="E11359" t="n">
        <v>-0.06284583651736622</v>
      </c>
      <c r="F11359" t="n">
        <v>-10.73560453455</v>
      </c>
      <c r="G11359" t="n">
        <v>-10.02158335386028</v>
      </c>
    </row>
    <row r="11360">
      <c r="A11360" s="3" t="n">
        <v>45371.46632736111</v>
      </c>
      <c r="B11360" t="n">
        <v>-0.0622526142</v>
      </c>
      <c r="C11360" t="n">
        <v>-0.3541419509156186</v>
      </c>
      <c r="D11360" t="n">
        <v>-1.5011627554</v>
      </c>
      <c r="E11360" t="n">
        <v>0.2009229198935903</v>
      </c>
      <c r="F11360" t="n">
        <v>-9.770738047699998</v>
      </c>
      <c r="G11360" t="n">
        <v>-10.15720991770271</v>
      </c>
    </row>
    <row r="11361">
      <c r="A11361" s="3" t="n">
        <v>45371.46632792824</v>
      </c>
      <c r="B11361" t="n">
        <v>0.5458773656</v>
      </c>
      <c r="C11361" t="n">
        <v>0.6425658369707478</v>
      </c>
      <c r="D11361" t="n">
        <v>0.25378629535</v>
      </c>
      <c r="E11361" t="n">
        <v>0.3935524770365978</v>
      </c>
      <c r="F11361" t="n">
        <v>-10.2423986861</v>
      </c>
      <c r="G11361" t="n">
        <v>-10.46771378483371</v>
      </c>
    </row>
    <row r="11362">
      <c r="A11362" s="3" t="n">
        <v>45371.4663284838</v>
      </c>
      <c r="B11362" t="n">
        <v>1.26893147675</v>
      </c>
      <c r="C11362" t="n">
        <v>0.874759077705597</v>
      </c>
      <c r="D11362" t="n">
        <v>1.65917730685</v>
      </c>
      <c r="E11362" t="n">
        <v>0.71998444682541</v>
      </c>
      <c r="F11362" t="n">
        <v>-10.9343166835</v>
      </c>
      <c r="G11362" t="n">
        <v>-10.38362633294851</v>
      </c>
    </row>
    <row r="11363">
      <c r="A11363" s="3" t="n">
        <v>45371.46632905093</v>
      </c>
      <c r="B11363" t="n">
        <v>1.4724292709</v>
      </c>
      <c r="C11363" t="n">
        <v>1.282532271630423</v>
      </c>
      <c r="D11363" t="n">
        <v>1.9464827319</v>
      </c>
      <c r="E11363" t="n">
        <v>0.7818877476952237</v>
      </c>
      <c r="F11363" t="n">
        <v>-9.840169129699998</v>
      </c>
      <c r="G11363" t="n">
        <v>-10.61586865265201</v>
      </c>
    </row>
    <row r="11364">
      <c r="A11364" s="3" t="n">
        <v>45371.46632961806</v>
      </c>
      <c r="B11364" t="n">
        <v>2.2840668515</v>
      </c>
      <c r="C11364" t="n">
        <v>1.025900173315854</v>
      </c>
      <c r="D11364" t="n">
        <v>0.7469921438</v>
      </c>
      <c r="E11364" t="n">
        <v>0.9952402650036161</v>
      </c>
      <c r="F11364" t="n">
        <v>-11.38682493445</v>
      </c>
      <c r="G11364" t="n">
        <v>-10.37438867438243</v>
      </c>
    </row>
    <row r="11365">
      <c r="A11365" s="3" t="n">
        <v>45371.46633017361</v>
      </c>
      <c r="B11365" t="n">
        <v>-1.44131277045</v>
      </c>
      <c r="C11365" t="n">
        <v>0.6499760525975543</v>
      </c>
      <c r="D11365" t="n">
        <v>0.45250825095</v>
      </c>
      <c r="E11365" t="n">
        <v>0.8003279300463894</v>
      </c>
      <c r="F11365" t="n">
        <v>-10.4482991095</v>
      </c>
      <c r="G11365" t="n">
        <v>-10.76795326686075</v>
      </c>
    </row>
    <row r="11366">
      <c r="A11366" s="3" t="n">
        <v>45371.46633074074</v>
      </c>
      <c r="B11366" t="n">
        <v>0.9840188742999999</v>
      </c>
      <c r="C11366" t="n">
        <v>-0.445625719958626</v>
      </c>
      <c r="D11366" t="n">
        <v>-0.1029502117</v>
      </c>
      <c r="E11366" t="n">
        <v>0.1222718038663174</v>
      </c>
      <c r="F11366" t="n">
        <v>-10.2854891062</v>
      </c>
      <c r="G11366" t="n">
        <v>-10.91887635309793</v>
      </c>
    </row>
    <row r="11367">
      <c r="A11367" s="3" t="n">
        <v>45371.46633130787</v>
      </c>
      <c r="B11367" t="n">
        <v>0.2465980209</v>
      </c>
      <c r="C11367" t="n">
        <v>-1.069937129445108</v>
      </c>
      <c r="D11367" t="n">
        <v>-0.35673650705</v>
      </c>
      <c r="E11367" t="n">
        <v>-0.5441199407701647</v>
      </c>
      <c r="F11367" t="n">
        <v>-11.73637316705</v>
      </c>
      <c r="G11367" t="n">
        <v>-11.06146858729315</v>
      </c>
    </row>
    <row r="11368">
      <c r="A11368" s="3" t="n">
        <v>45371.466331875</v>
      </c>
      <c r="B11368" t="n">
        <v>-4.43645981345</v>
      </c>
      <c r="C11368" t="n">
        <v>-1.241547652458162</v>
      </c>
      <c r="D11368" t="n">
        <v>-0.6153084475999999</v>
      </c>
      <c r="E11368" t="n">
        <v>-0.8757143459966226</v>
      </c>
      <c r="F11368" t="n">
        <v>-9.6653950134</v>
      </c>
      <c r="G11368" t="n">
        <v>-11.29625028072288</v>
      </c>
    </row>
    <row r="11369">
      <c r="A11369" s="3" t="n">
        <v>45371.46633244213</v>
      </c>
      <c r="B11369" t="n">
        <v>0.4812319287999999</v>
      </c>
      <c r="C11369" t="n">
        <v>-1.3998492027211</v>
      </c>
      <c r="D11369" t="n">
        <v>-1.44131277045</v>
      </c>
      <c r="E11369" t="n">
        <v>-0.7879161629043145</v>
      </c>
      <c r="F11369" t="n">
        <v>-13.5200557023</v>
      </c>
      <c r="G11369" t="n">
        <v>-11.1403477022181</v>
      </c>
    </row>
    <row r="11370">
      <c r="A11370" s="3" t="n">
        <v>45371.46633300926</v>
      </c>
      <c r="B11370" t="n">
        <v>-3.94085133575</v>
      </c>
      <c r="C11370" t="n">
        <v>-0.9067718236720307</v>
      </c>
      <c r="D11370" t="n">
        <v>-1.3886412533</v>
      </c>
      <c r="E11370" t="n">
        <v>-0.854155671804781</v>
      </c>
      <c r="F11370" t="n">
        <v>-10.78348059985</v>
      </c>
      <c r="G11370" t="n">
        <v>-11.3283231924301</v>
      </c>
    </row>
    <row r="11371">
      <c r="A11371" s="3" t="n">
        <v>45371.46633356481</v>
      </c>
      <c r="B11371" t="n">
        <v>2.0039497009</v>
      </c>
      <c r="C11371" t="n">
        <v>-0.6032947755855497</v>
      </c>
      <c r="D11371" t="n">
        <v>-0.80444930615</v>
      </c>
      <c r="E11371" t="n">
        <v>-1.027391172724362</v>
      </c>
      <c r="F11371" t="n">
        <v>-11.1641649462</v>
      </c>
      <c r="G11371" t="n">
        <v>-11.58553632904234</v>
      </c>
    </row>
    <row r="11372">
      <c r="A11372" s="3" t="n">
        <v>45371.46633413195</v>
      </c>
      <c r="B11372" t="n">
        <v>1.03908321405</v>
      </c>
      <c r="C11372" t="n">
        <v>0.5642272536213302</v>
      </c>
      <c r="D11372" t="n">
        <v>-0.12688824435</v>
      </c>
      <c r="E11372" t="n">
        <v>-1.23235955290653</v>
      </c>
      <c r="F11372" t="n">
        <v>-11.1043051546</v>
      </c>
      <c r="G11372" t="n">
        <v>-11.37219009804805</v>
      </c>
    </row>
    <row r="11373">
      <c r="A11373" s="3" t="n">
        <v>45371.46633469907</v>
      </c>
      <c r="B11373" t="n">
        <v>-0.0957717439</v>
      </c>
      <c r="C11373" t="n">
        <v>1.698866373834038</v>
      </c>
      <c r="D11373" t="n">
        <v>-0.36152215225</v>
      </c>
      <c r="E11373" t="n">
        <v>-1.032573930101052</v>
      </c>
      <c r="F11373" t="n">
        <v>-10.7930616969</v>
      </c>
      <c r="G11373" t="n">
        <v>-11.45089696796658</v>
      </c>
    </row>
    <row r="11374">
      <c r="A11374" s="3" t="n">
        <v>45371.46633525463</v>
      </c>
      <c r="B11374" t="n">
        <v>2.44208140295</v>
      </c>
      <c r="C11374" t="n">
        <v>1.933860453243129</v>
      </c>
      <c r="D11374" t="n">
        <v>-2.0805592507</v>
      </c>
      <c r="E11374" t="n">
        <v>-0.8080200468568787</v>
      </c>
      <c r="F11374" t="n">
        <v>-12.34211032425</v>
      </c>
      <c r="G11374" t="n">
        <v>-11.0182611960322</v>
      </c>
    </row>
    <row r="11375">
      <c r="A11375" s="3" t="n">
        <v>45371.46633582176</v>
      </c>
      <c r="B11375" t="n">
        <v>2.8323370397</v>
      </c>
      <c r="C11375" t="n">
        <v>2.361573241158864</v>
      </c>
      <c r="D11375" t="n">
        <v>-1.79325382565</v>
      </c>
      <c r="E11375" t="n">
        <v>-0.6934159003243607</v>
      </c>
      <c r="F11375" t="n">
        <v>-11.8129925235</v>
      </c>
      <c r="G11375" t="n">
        <v>-11.25831728986856</v>
      </c>
    </row>
    <row r="11376">
      <c r="A11376" s="3" t="n">
        <v>45371.46633638889</v>
      </c>
      <c r="B11376" t="n">
        <v>3.45961940695</v>
      </c>
      <c r="C11376" t="n">
        <v>1.827286467204551</v>
      </c>
      <c r="D11376" t="n">
        <v>-0.4668651865499999</v>
      </c>
      <c r="E11376" t="n">
        <v>-0.6107469837905611</v>
      </c>
      <c r="F11376" t="n">
        <v>-9.710878256099999</v>
      </c>
      <c r="G11376" t="n">
        <v>-11.22579587822427</v>
      </c>
    </row>
    <row r="11377">
      <c r="A11377" s="3" t="n">
        <v>45371.46633751157</v>
      </c>
      <c r="B11377" t="n">
        <v>0.9840188742999999</v>
      </c>
      <c r="C11377" t="n">
        <v>1.948928633850355</v>
      </c>
      <c r="D11377" t="n">
        <v>1.13485495795</v>
      </c>
      <c r="E11377" t="n">
        <v>-0.3827119912489521</v>
      </c>
      <c r="F11377" t="n">
        <v>-11.56159905075</v>
      </c>
      <c r="G11377" t="n">
        <v>-11.16519923917416</v>
      </c>
    </row>
    <row r="11378">
      <c r="A11378" s="3" t="n">
        <v>45371.46633753472</v>
      </c>
      <c r="B11378" t="n">
        <v>1.1252738609</v>
      </c>
      <c r="C11378" t="n">
        <v>1.919098747592896</v>
      </c>
      <c r="D11378" t="n">
        <v>-0.4477127990999999</v>
      </c>
      <c r="E11378" t="n">
        <v>-0.3385562809314695</v>
      </c>
      <c r="F11378" t="n">
        <v>-10.627858871</v>
      </c>
      <c r="G11378" t="n">
        <v>-10.96305339116472</v>
      </c>
    </row>
    <row r="11379">
      <c r="A11379" s="3" t="n">
        <v>45371.46633863426</v>
      </c>
      <c r="B11379" t="n">
        <v>0.4668651865499999</v>
      </c>
      <c r="C11379" t="n">
        <v>1.223938292238115</v>
      </c>
      <c r="D11379" t="n">
        <v>-0.29448389285</v>
      </c>
      <c r="E11379" t="n">
        <v>-0.122420823799534</v>
      </c>
      <c r="F11379" t="n">
        <v>-11.46343448425</v>
      </c>
      <c r="G11379" t="n">
        <v>-10.58345781155796</v>
      </c>
    </row>
    <row r="11380">
      <c r="A11380" s="3" t="n">
        <v>45371.46633920139</v>
      </c>
      <c r="B11380" t="n">
        <v>1.5370747077</v>
      </c>
      <c r="C11380" t="n">
        <v>0.7614224349707479</v>
      </c>
      <c r="D11380" t="n">
        <v>-0.22026716565</v>
      </c>
      <c r="E11380" t="n">
        <v>-0.3016238884076932</v>
      </c>
      <c r="F11380" t="n">
        <v>-10.78108777725</v>
      </c>
      <c r="G11380" t="n">
        <v>-10.66600488789478</v>
      </c>
    </row>
    <row r="11381">
      <c r="A11381" s="3" t="n">
        <v>45371.46634032408</v>
      </c>
      <c r="B11381" t="n">
        <v>1.61369406415</v>
      </c>
      <c r="C11381" t="n">
        <v>0.4654618297897447</v>
      </c>
      <c r="D11381" t="n">
        <v>-0.3423697648</v>
      </c>
      <c r="E11381" t="n">
        <v>-0.3079698424865976</v>
      </c>
      <c r="F11381" t="n">
        <v>-10.3094369455</v>
      </c>
      <c r="G11381" t="n">
        <v>-10.65178549684735</v>
      </c>
    </row>
    <row r="11382">
      <c r="A11382" s="3" t="n">
        <v>45371.4663403588</v>
      </c>
      <c r="B11382" t="n">
        <v>0.4333460568499999</v>
      </c>
      <c r="C11382" t="n">
        <v>0.5855403043766916</v>
      </c>
      <c r="D11382" t="n">
        <v>-1.630453629</v>
      </c>
      <c r="E11382" t="n">
        <v>-0.420643610543824</v>
      </c>
      <c r="F11382" t="n">
        <v>-10.03409563345</v>
      </c>
      <c r="G11382" t="n">
        <v>-10.59422530752404</v>
      </c>
    </row>
    <row r="11383">
      <c r="A11383" s="3" t="n">
        <v>45371.46634090278</v>
      </c>
      <c r="B11383" t="n">
        <v>-0.87627321075</v>
      </c>
      <c r="C11383" t="n">
        <v>0.6192323648628222</v>
      </c>
      <c r="D11383" t="n">
        <v>0.39504128195</v>
      </c>
      <c r="E11383" t="n">
        <v>-0.1330437345412591</v>
      </c>
      <c r="F11383" t="n">
        <v>-10.47223714215</v>
      </c>
      <c r="G11383" t="n">
        <v>-10.65184303376588</v>
      </c>
    </row>
    <row r="11384">
      <c r="A11384" s="3" t="n">
        <v>45371.46634146991</v>
      </c>
      <c r="B11384" t="n">
        <v>0.56502975305</v>
      </c>
      <c r="C11384" t="n">
        <v>0.6732056519371813</v>
      </c>
      <c r="D11384" t="n">
        <v>-0.1412549866</v>
      </c>
      <c r="E11384" t="n">
        <v>-0.1526658810996508</v>
      </c>
      <c r="F11384" t="n">
        <v>-11.45625601645</v>
      </c>
      <c r="G11384" t="n">
        <v>-10.79582454337777</v>
      </c>
    </row>
    <row r="11385">
      <c r="A11385" s="3" t="n">
        <v>45371.46634202547</v>
      </c>
      <c r="B11385" t="n">
        <v>0.8738803881499999</v>
      </c>
      <c r="C11385" t="n">
        <v>0.6275034397724959</v>
      </c>
      <c r="D11385" t="n">
        <v>1.0917547312</v>
      </c>
      <c r="E11385" t="n">
        <v>-0.2096513184393945</v>
      </c>
      <c r="F11385" t="n">
        <v>-10.36450128525</v>
      </c>
      <c r="G11385" t="n">
        <v>-10.92317456893208</v>
      </c>
    </row>
    <row r="11386">
      <c r="A11386" s="3" t="n">
        <v>45371.46634259259</v>
      </c>
      <c r="B11386" t="n">
        <v>1.3263886391</v>
      </c>
      <c r="C11386" t="n">
        <v>0.7802859491432423</v>
      </c>
      <c r="D11386" t="n">
        <v>-0.9983856165499999</v>
      </c>
      <c r="E11386" t="n">
        <v>-0.2631274837945229</v>
      </c>
      <c r="F11386" t="n">
        <v>-11.92791665485</v>
      </c>
      <c r="G11386" t="n">
        <v>-11.01972263833476</v>
      </c>
    </row>
    <row r="11387">
      <c r="A11387" s="3" t="n">
        <v>45371.46634371528</v>
      </c>
      <c r="B11387" t="n">
        <v>1.11090711865</v>
      </c>
      <c r="C11387" t="n">
        <v>0.7238018853569951</v>
      </c>
      <c r="D11387" t="n">
        <v>-0.1101286795</v>
      </c>
      <c r="E11387" t="n">
        <v>-0.3741092046885791</v>
      </c>
      <c r="F11387" t="n">
        <v>-10.4267440928</v>
      </c>
      <c r="G11387" t="n">
        <v>-10.86460269450609</v>
      </c>
    </row>
    <row r="11388">
      <c r="A11388" s="3" t="n">
        <v>45371.46634375</v>
      </c>
      <c r="B11388" t="n">
        <v>0.32082455475</v>
      </c>
      <c r="C11388" t="n">
        <v>0.1996720805431241</v>
      </c>
      <c r="D11388" t="n">
        <v>-1.27850276715</v>
      </c>
      <c r="E11388" t="n">
        <v>-0.6270020433596754</v>
      </c>
      <c r="F11388" t="n">
        <v>-11.32457232025</v>
      </c>
      <c r="G11388" t="n">
        <v>-10.61006894497963</v>
      </c>
    </row>
    <row r="11389">
      <c r="A11389" s="3" t="n">
        <v>45371.46634428241</v>
      </c>
      <c r="B11389" t="n">
        <v>0.06943108200000001</v>
      </c>
      <c r="C11389" t="n">
        <v>-0.1536978195634037</v>
      </c>
      <c r="D11389" t="n">
        <v>-0.7326254015499999</v>
      </c>
      <c r="E11389" t="n">
        <v>-0.642171536490911</v>
      </c>
      <c r="F11389" t="n">
        <v>-9.792283257749999</v>
      </c>
      <c r="G11389" t="n">
        <v>-10.57865351314956</v>
      </c>
    </row>
    <row r="11390">
      <c r="A11390" s="3" t="n">
        <v>45371.46634483797</v>
      </c>
      <c r="B11390" t="n">
        <v>-0.6488275773</v>
      </c>
      <c r="C11390" t="n">
        <v>-0.6839326411811208</v>
      </c>
      <c r="D11390" t="n">
        <v>-0.51954651035</v>
      </c>
      <c r="E11390" t="n">
        <v>-0.6177041733341508</v>
      </c>
      <c r="F11390" t="n">
        <v>-10.4243512702</v>
      </c>
      <c r="G11390" t="n">
        <v>-10.61120043579945</v>
      </c>
    </row>
    <row r="11391">
      <c r="A11391" s="3" t="n">
        <v>45371.46634541667</v>
      </c>
      <c r="B11391" t="n">
        <v>-2.3439266431</v>
      </c>
      <c r="C11391" t="n">
        <v>-0.8089112176033824</v>
      </c>
      <c r="D11391" t="n">
        <v>-0.3711032493</v>
      </c>
      <c r="E11391" t="n">
        <v>-0.09248171569195819</v>
      </c>
      <c r="F11391" t="n">
        <v>-9.919181308749998</v>
      </c>
      <c r="G11391" t="n">
        <v>-10.30574143860271</v>
      </c>
    </row>
    <row r="11392">
      <c r="A11392" s="3" t="n">
        <v>45371.4663459838</v>
      </c>
      <c r="B11392" t="n">
        <v>-1.5682010148</v>
      </c>
      <c r="C11392" t="n">
        <v>-0.7139524198431255</v>
      </c>
      <c r="D11392" t="n">
        <v>0.39025563675</v>
      </c>
      <c r="E11392" t="n">
        <v>0.02276816102517495</v>
      </c>
      <c r="F11392" t="n">
        <v>-11.0037477655</v>
      </c>
      <c r="G11392" t="n">
        <v>-10.52676255047718</v>
      </c>
    </row>
    <row r="11393">
      <c r="A11393" s="3" t="n">
        <v>45371.46634653935</v>
      </c>
      <c r="B11393" t="n">
        <v>1.295262332</v>
      </c>
      <c r="C11393" t="n">
        <v>-1.177144981679141</v>
      </c>
      <c r="D11393" t="n">
        <v>-0.01675956485</v>
      </c>
      <c r="E11393" t="n">
        <v>-0.04865563682669005</v>
      </c>
      <c r="F11393" t="n">
        <v>-11.5137131788</v>
      </c>
      <c r="G11393" t="n">
        <v>-10.42758453870655</v>
      </c>
    </row>
    <row r="11394">
      <c r="A11394" s="3" t="n">
        <v>45371.46634710649</v>
      </c>
      <c r="B11394" t="n">
        <v>-1.44370559305</v>
      </c>
      <c r="C11394" t="n">
        <v>-0.8644370413864828</v>
      </c>
      <c r="D11394" t="n">
        <v>0.39025563675</v>
      </c>
      <c r="E11394" t="n">
        <v>-0.223587642477623</v>
      </c>
      <c r="F11394" t="n">
        <v>-9.931145421749999</v>
      </c>
      <c r="G11394" t="n">
        <v>-10.7973739254998</v>
      </c>
    </row>
    <row r="11395">
      <c r="A11395" s="3" t="n">
        <v>45371.46634767361</v>
      </c>
      <c r="B11395" t="n">
        <v>0.8858543077999999</v>
      </c>
      <c r="C11395" t="n">
        <v>-0.08762760681655041</v>
      </c>
      <c r="D11395" t="n">
        <v>0.39982692715</v>
      </c>
      <c r="E11395" t="n">
        <v>-0.2418701412117722</v>
      </c>
      <c r="F11395" t="n">
        <v>-10.02691716565</v>
      </c>
      <c r="G11395" t="n">
        <v>-10.90006162072287</v>
      </c>
    </row>
    <row r="11396">
      <c r="A11396" s="3" t="n">
        <v>45371.46634824074</v>
      </c>
      <c r="B11396" t="n">
        <v>-0.9121949697</v>
      </c>
      <c r="C11396" t="n">
        <v>1.029103587545225</v>
      </c>
      <c r="D11396" t="n">
        <v>-1.5682010148</v>
      </c>
      <c r="E11396" t="n">
        <v>-0.2518655177907934</v>
      </c>
      <c r="F11396" t="n">
        <v>-11.7124351344</v>
      </c>
      <c r="G11396" t="n">
        <v>-10.92667055964945</v>
      </c>
    </row>
    <row r="11397">
      <c r="A11397" s="3" t="n">
        <v>45371.4663487963</v>
      </c>
      <c r="B11397" t="n">
        <v>-1.91775905405</v>
      </c>
      <c r="C11397" t="n">
        <v>0.9664853613170192</v>
      </c>
      <c r="D11397" t="n">
        <v>-1.4676436257</v>
      </c>
      <c r="E11397" t="n">
        <v>-0.264304601825059</v>
      </c>
      <c r="F11397" t="n">
        <v>-10.34055344595</v>
      </c>
      <c r="G11397" t="n">
        <v>-10.63347385247509</v>
      </c>
    </row>
    <row r="11398">
      <c r="A11398" s="3" t="n">
        <v>45371.46634991898</v>
      </c>
      <c r="B11398" t="n">
        <v>4.71657696405</v>
      </c>
      <c r="C11398" t="n">
        <v>1.04767667400618</v>
      </c>
      <c r="D11398" t="n">
        <v>0.59137041495</v>
      </c>
      <c r="E11398" t="n">
        <v>-0.1554486151892779</v>
      </c>
      <c r="F11398" t="n">
        <v>-12.04522380215</v>
      </c>
      <c r="G11398" t="n">
        <v>-10.7638149977167</v>
      </c>
    </row>
    <row r="11399">
      <c r="A11399" s="3" t="n">
        <v>45371.46634995371</v>
      </c>
      <c r="B11399" t="n">
        <v>2.80600618445</v>
      </c>
      <c r="C11399" t="n">
        <v>1.076949501396856</v>
      </c>
      <c r="D11399" t="n">
        <v>0.7685373538499999</v>
      </c>
      <c r="E11399" t="n">
        <v>-0.09813873546386978</v>
      </c>
      <c r="F11399" t="n">
        <v>-10.27112236395</v>
      </c>
      <c r="G11399" t="n">
        <v>-10.98042602022532</v>
      </c>
    </row>
    <row r="11400">
      <c r="A11400" s="3" t="n">
        <v>45371.46635049769</v>
      </c>
      <c r="B11400" t="n">
        <v>1.156400168</v>
      </c>
      <c r="C11400" t="n">
        <v>0.3577077082898612</v>
      </c>
      <c r="D11400" t="n">
        <v>0.0957717439</v>
      </c>
      <c r="E11400" t="n">
        <v>-0.07071893059603745</v>
      </c>
      <c r="F11400" t="n">
        <v>-10.0795886828</v>
      </c>
      <c r="G11400" t="n">
        <v>-10.88263776391716</v>
      </c>
    </row>
    <row r="11401">
      <c r="A11401" s="3" t="n">
        <v>45371.46635105324</v>
      </c>
      <c r="B11401" t="n">
        <v>-3.399769422</v>
      </c>
      <c r="C11401" t="n">
        <v>0.2507897351435907</v>
      </c>
      <c r="D11401" t="n">
        <v>-0.0742167272</v>
      </c>
      <c r="E11401" t="n">
        <v>-0.0426201809458043</v>
      </c>
      <c r="F11401" t="n">
        <v>-10.36928693045</v>
      </c>
      <c r="G11401" t="n">
        <v>-10.70442370796227</v>
      </c>
    </row>
    <row r="11402">
      <c r="A11402" s="3" t="n">
        <v>45371.46635162037</v>
      </c>
      <c r="B11402" t="n">
        <v>0.38546999155</v>
      </c>
      <c r="C11402" t="n">
        <v>-0.7355046934242444</v>
      </c>
      <c r="D11402" t="n">
        <v>-0.3375841196</v>
      </c>
      <c r="E11402" t="n">
        <v>-0.2599964193256418</v>
      </c>
      <c r="F11402" t="n">
        <v>-12.11226206155</v>
      </c>
      <c r="G11402" t="n">
        <v>-10.60932624554257</v>
      </c>
    </row>
    <row r="11403">
      <c r="A11403" s="3" t="n">
        <v>45371.4663521875</v>
      </c>
      <c r="B11403" t="n">
        <v>-2.91613486395</v>
      </c>
      <c r="C11403" t="n">
        <v>-2.301961313209098</v>
      </c>
      <c r="D11403" t="n">
        <v>-0.7110801915</v>
      </c>
      <c r="E11403" t="n">
        <v>-0.5250949026142206</v>
      </c>
      <c r="F11403" t="n">
        <v>-10.29746302585</v>
      </c>
      <c r="G11403" t="n">
        <v>-10.3779538831329</v>
      </c>
    </row>
    <row r="11404">
      <c r="A11404" s="3" t="n">
        <v>45371.46635275463</v>
      </c>
      <c r="B11404" t="n">
        <v>-2.09253317035</v>
      </c>
      <c r="C11404" t="n">
        <v>-2.507968741104786</v>
      </c>
      <c r="D11404" t="n">
        <v>-1.07978081155</v>
      </c>
      <c r="E11404" t="n">
        <v>-0.5009853107375306</v>
      </c>
      <c r="F11404" t="n">
        <v>-10.12986737735</v>
      </c>
      <c r="G11404" t="n">
        <v>-10.5092272316076</v>
      </c>
    </row>
    <row r="11405">
      <c r="A11405" s="3" t="n">
        <v>45371.46635331018</v>
      </c>
      <c r="B11405" t="n">
        <v>-0.55545846265</v>
      </c>
      <c r="C11405" t="n">
        <v>-2.419517284250939</v>
      </c>
      <c r="D11405" t="n">
        <v>-0.5386988978</v>
      </c>
      <c r="E11405" t="n">
        <v>-0.2536901947518655</v>
      </c>
      <c r="F11405" t="n">
        <v>-10.3549201882</v>
      </c>
      <c r="G11405" t="n">
        <v>-10.40146600085795</v>
      </c>
    </row>
    <row r="11406">
      <c r="A11406" s="3" t="n">
        <v>45371.46635387732</v>
      </c>
      <c r="B11406" t="n">
        <v>-4.50589089545</v>
      </c>
      <c r="C11406" t="n">
        <v>-1.8992217195718</v>
      </c>
      <c r="D11406" t="n">
        <v>0.3399769422</v>
      </c>
      <c r="E11406" t="n">
        <v>-0.04374277948857823</v>
      </c>
      <c r="F11406" t="n">
        <v>-9.842561952300001</v>
      </c>
      <c r="G11406" t="n">
        <v>-10.53952068209665</v>
      </c>
    </row>
    <row r="11407">
      <c r="A11407" s="3" t="n">
        <v>45371.466355</v>
      </c>
      <c r="B11407" t="n">
        <v>-2.09253317035</v>
      </c>
      <c r="C11407" t="n">
        <v>-1.627695742995576</v>
      </c>
      <c r="D11407" t="n">
        <v>0.52672497815</v>
      </c>
      <c r="E11407" t="n">
        <v>-0.07858893866596763</v>
      </c>
      <c r="F11407" t="n">
        <v>-10.81460690695</v>
      </c>
      <c r="G11407" t="n">
        <v>-10.40831344278698</v>
      </c>
    </row>
    <row r="11408">
      <c r="A11408" s="3" t="n">
        <v>45371.46635503472</v>
      </c>
      <c r="B11408" t="n">
        <v>0.0263406619</v>
      </c>
      <c r="C11408" t="n">
        <v>-0.854111530450119</v>
      </c>
      <c r="D11408" t="n">
        <v>0.28251977985</v>
      </c>
      <c r="E11408" t="n">
        <v>0.02303828965699303</v>
      </c>
      <c r="F11408" t="n">
        <v>-10.98220255545</v>
      </c>
      <c r="G11408" t="n">
        <v>-10.89158449186658</v>
      </c>
    </row>
    <row r="11409">
      <c r="A11409" s="3" t="n">
        <v>45371.46635556713</v>
      </c>
      <c r="B11409" t="n">
        <v>-0.5075725906999999</v>
      </c>
      <c r="C11409" t="n">
        <v>-0.3777367508156188</v>
      </c>
      <c r="D11409" t="n">
        <v>0.2681530376</v>
      </c>
      <c r="E11409" t="n">
        <v>0.08364688413356663</v>
      </c>
      <c r="F11409" t="n">
        <v>-10.963050168</v>
      </c>
      <c r="G11409" t="n">
        <v>-11.19085450996239</v>
      </c>
    </row>
    <row r="11410">
      <c r="A11410" s="3" t="n">
        <v>45371.46635614584</v>
      </c>
      <c r="B11410" t="n">
        <v>0.8331827906499999</v>
      </c>
      <c r="C11410" t="n">
        <v>0.04090221130920767</v>
      </c>
      <c r="D11410" t="n">
        <v>-0.5027869455</v>
      </c>
      <c r="E11410" t="n">
        <v>0.3025627665634042</v>
      </c>
      <c r="F11410" t="n">
        <v>-12.1960598858</v>
      </c>
      <c r="G11410" t="n">
        <v>-11.41157835918744</v>
      </c>
    </row>
    <row r="11411">
      <c r="A11411" s="3" t="n">
        <v>45371.46635668982</v>
      </c>
      <c r="B11411" t="n">
        <v>0.8738803881499999</v>
      </c>
      <c r="C11411" t="n">
        <v>0.3609994966658521</v>
      </c>
      <c r="D11411" t="n">
        <v>-0.87148756555</v>
      </c>
      <c r="E11411" t="n">
        <v>0.2774876654185323</v>
      </c>
      <c r="F11411" t="n">
        <v>-10.2902747514</v>
      </c>
      <c r="G11411" t="n">
        <v>-11.43486183795376</v>
      </c>
    </row>
    <row r="11412">
      <c r="A11412" s="3" t="n">
        <v>45371.46635725695</v>
      </c>
      <c r="B11412" t="n">
        <v>-0.7014990944499999</v>
      </c>
      <c r="C11412" t="n">
        <v>-0.04227582808892767</v>
      </c>
      <c r="D11412" t="n">
        <v>1.18033820065</v>
      </c>
      <c r="E11412" t="n">
        <v>0.3758277686676001</v>
      </c>
      <c r="F11412" t="n">
        <v>-12.47618684305</v>
      </c>
      <c r="G11412" t="n">
        <v>-11.26303760312054</v>
      </c>
    </row>
    <row r="11413">
      <c r="A11413" s="3" t="n">
        <v>45371.46635782407</v>
      </c>
      <c r="B11413" t="n">
        <v>-0.25617911795</v>
      </c>
      <c r="C11413" t="n">
        <v>-0.8257485270143381</v>
      </c>
      <c r="D11413" t="n">
        <v>0.9792332290999999</v>
      </c>
      <c r="E11413" t="n">
        <v>0.3959636099551294</v>
      </c>
      <c r="F11413" t="n">
        <v>-11.0013549429</v>
      </c>
      <c r="G11413" t="n">
        <v>-11.16680112916344</v>
      </c>
    </row>
    <row r="11414">
      <c r="A11414" s="3" t="n">
        <v>45371.4663583912</v>
      </c>
      <c r="B11414" t="n">
        <v>-1.5586297244</v>
      </c>
      <c r="C11414" t="n">
        <v>-1.590256170650005</v>
      </c>
      <c r="D11414" t="n">
        <v>1.5394675303</v>
      </c>
      <c r="E11414" t="n">
        <v>0.5128119934815866</v>
      </c>
      <c r="F11414" t="n">
        <v>-10.766721035</v>
      </c>
      <c r="G11414" t="n">
        <v>-10.90584386387171</v>
      </c>
    </row>
    <row r="11415">
      <c r="A11415" s="3" t="n">
        <v>45371.46635895834</v>
      </c>
      <c r="B11415" t="n">
        <v>-2.6982605209</v>
      </c>
      <c r="C11415" t="n">
        <v>-2.030671999214341</v>
      </c>
      <c r="D11415" t="n">
        <v>-0.60333452795</v>
      </c>
      <c r="E11415" t="n">
        <v>0.6385165591750601</v>
      </c>
      <c r="F11415" t="n">
        <v>-10.1777532493</v>
      </c>
      <c r="G11415" t="n">
        <v>-10.65992787376285</v>
      </c>
    </row>
    <row r="11416">
      <c r="A11416" s="3" t="n">
        <v>45371.46635952546</v>
      </c>
      <c r="B11416" t="n">
        <v>-1.86268490765</v>
      </c>
      <c r="C11416" t="n">
        <v>-1.987363958349773</v>
      </c>
      <c r="D11416" t="n">
        <v>0.3782817171</v>
      </c>
      <c r="E11416" t="n">
        <v>0.578627507640328</v>
      </c>
      <c r="F11416" t="n">
        <v>-10.8289736492</v>
      </c>
      <c r="G11416" t="n">
        <v>-10.74210682354583</v>
      </c>
    </row>
    <row r="11417">
      <c r="A11417" s="3" t="n">
        <v>45371.46636008102</v>
      </c>
      <c r="B11417" t="n">
        <v>-3.46440505215</v>
      </c>
      <c r="C11417" t="n">
        <v>-2.03138018107215</v>
      </c>
      <c r="D11417" t="n">
        <v>-0.09336911464999999</v>
      </c>
      <c r="E11417" t="n">
        <v>0.09742070123741278</v>
      </c>
      <c r="F11417" t="n">
        <v>-10.7954545195</v>
      </c>
      <c r="G11417" t="n">
        <v>-10.52937452541646</v>
      </c>
    </row>
    <row r="11418">
      <c r="A11418" s="3" t="n">
        <v>45371.46636121528</v>
      </c>
      <c r="B11418" t="n">
        <v>-1.8411396976</v>
      </c>
      <c r="C11418" t="n">
        <v>-2.060723803789283</v>
      </c>
      <c r="D11418" t="n">
        <v>0.8307899680499999</v>
      </c>
      <c r="E11418" t="n">
        <v>0.1571584469065272</v>
      </c>
      <c r="F11418" t="n">
        <v>-10.1897173623</v>
      </c>
      <c r="G11418" t="n">
        <v>-10.674801750116</v>
      </c>
    </row>
    <row r="11419">
      <c r="A11419" s="3" t="n">
        <v>45371.46636177084</v>
      </c>
      <c r="B11419" t="n">
        <v>0.3782817171</v>
      </c>
      <c r="C11419" t="n">
        <v>-1.805504457417138</v>
      </c>
      <c r="D11419" t="n">
        <v>0.19392650375</v>
      </c>
      <c r="E11419" t="n">
        <v>0.1273736392360143</v>
      </c>
      <c r="F11419" t="n">
        <v>-11.14740538135</v>
      </c>
      <c r="G11419" t="n">
        <v>-10.78038720754711</v>
      </c>
    </row>
    <row r="11420">
      <c r="A11420" s="3" t="n">
        <v>45371.46636233796</v>
      </c>
      <c r="B11420" t="n">
        <v>-1.21385733035</v>
      </c>
      <c r="C11420" t="n">
        <v>-1.461120694734619</v>
      </c>
      <c r="D11420" t="n">
        <v>-0.1364693414</v>
      </c>
      <c r="E11420" t="n">
        <v>0.4317544992751761</v>
      </c>
      <c r="F11420" t="n">
        <v>-11.1641649462</v>
      </c>
      <c r="G11420" t="n">
        <v>-10.75081876337835</v>
      </c>
    </row>
    <row r="11421">
      <c r="A11421" s="3" t="n">
        <v>45371.46636290509</v>
      </c>
      <c r="B11421" t="n">
        <v>-3.02147789825</v>
      </c>
      <c r="C11421" t="n">
        <v>-1.181540989701402</v>
      </c>
      <c r="D11421" t="n">
        <v>-0.4764462836</v>
      </c>
      <c r="E11421" t="n">
        <v>0.07161410172424262</v>
      </c>
      <c r="F11421" t="n">
        <v>-10.5560349664</v>
      </c>
      <c r="G11421" t="n">
        <v>-10.9382591168153</v>
      </c>
    </row>
    <row r="11422">
      <c r="A11422" s="3" t="n">
        <v>45371.46636347222</v>
      </c>
      <c r="B11422" t="n">
        <v>-0.9528925672</v>
      </c>
      <c r="C11422" t="n">
        <v>-0.575104542920631</v>
      </c>
      <c r="D11422" t="n">
        <v>1.30484342905</v>
      </c>
      <c r="E11422" t="n">
        <v>-0.3057893830066443</v>
      </c>
      <c r="F11422" t="n">
        <v>-10.84812603665</v>
      </c>
      <c r="G11422" t="n">
        <v>-11.07204488787322</v>
      </c>
    </row>
    <row r="11423">
      <c r="A11423" s="3" t="n">
        <v>45371.46636403935</v>
      </c>
      <c r="B11423" t="n">
        <v>-0.4549010735499999</v>
      </c>
      <c r="C11423" t="n">
        <v>-0.6972466887011675</v>
      </c>
      <c r="D11423" t="n">
        <v>-0.7086873688999999</v>
      </c>
      <c r="E11423" t="n">
        <v>-0.542090467125293</v>
      </c>
      <c r="F11423" t="n">
        <v>-11.08036712195</v>
      </c>
      <c r="G11423" t="n">
        <v>-11.15162331523826</v>
      </c>
    </row>
    <row r="11424">
      <c r="A11424" s="3" t="n">
        <v>45371.4663645949</v>
      </c>
      <c r="B11424" t="n">
        <v>0.22026716565</v>
      </c>
      <c r="C11424" t="n">
        <v>-0.4328125888055956</v>
      </c>
      <c r="D11424" t="n">
        <v>-0.32082455475</v>
      </c>
      <c r="E11424" t="n">
        <v>-0.5925194845899784</v>
      </c>
      <c r="F11424" t="n">
        <v>-10.88403798895</v>
      </c>
      <c r="G11424" t="n">
        <v>-11.05891238910446</v>
      </c>
    </row>
    <row r="11425">
      <c r="A11425" s="3" t="n">
        <v>45371.46636516204</v>
      </c>
      <c r="B11425" t="n">
        <v>0.38546999155</v>
      </c>
      <c r="C11425" t="n">
        <v>-0.04849710741468541</v>
      </c>
      <c r="D11425" t="n">
        <v>-2.4109649025</v>
      </c>
      <c r="E11425" t="n">
        <v>-0.4859358519166679</v>
      </c>
      <c r="F11425" t="n">
        <v>-12.43788206815</v>
      </c>
      <c r="G11425" t="n">
        <v>-11.10923570505493</v>
      </c>
    </row>
    <row r="11426">
      <c r="A11426" s="3" t="n">
        <v>45371.46636572917</v>
      </c>
      <c r="B11426" t="n">
        <v>0.51954651035</v>
      </c>
      <c r="C11426" t="n">
        <v>0.05950967819347341</v>
      </c>
      <c r="D11426" t="n">
        <v>-0.6727754166</v>
      </c>
      <c r="E11426" t="n">
        <v>-0.4856012599911435</v>
      </c>
      <c r="F11426" t="n">
        <v>-10.4506919321</v>
      </c>
      <c r="G11426" t="n">
        <v>-11.06733470130178</v>
      </c>
    </row>
    <row r="11427">
      <c r="A11427" s="3" t="n">
        <v>45371.4663662963</v>
      </c>
      <c r="B11427" t="n">
        <v>-1.45088406085</v>
      </c>
      <c r="C11427" t="n">
        <v>-0.1640327256819352</v>
      </c>
      <c r="D11427" t="n">
        <v>0.6512203999</v>
      </c>
      <c r="E11427" t="n">
        <v>-0.6385394870770416</v>
      </c>
      <c r="F11427" t="n">
        <v>-10.81221408435</v>
      </c>
      <c r="G11427" t="n">
        <v>-11.19680065446437</v>
      </c>
    </row>
    <row r="11428">
      <c r="A11428" s="3" t="n">
        <v>45371.46636740741</v>
      </c>
      <c r="B11428" t="n">
        <v>1.14681907095</v>
      </c>
      <c r="C11428" t="n">
        <v>-0.1028939549036134</v>
      </c>
      <c r="D11428" t="n">
        <v>-0.138862164</v>
      </c>
      <c r="E11428" t="n">
        <v>-0.3903841975882295</v>
      </c>
      <c r="F11428" t="n">
        <v>-11.0013549429</v>
      </c>
      <c r="G11428" t="n">
        <v>-11.13490796032089</v>
      </c>
    </row>
    <row r="11429">
      <c r="A11429" s="3" t="n">
        <v>45371.46636744213</v>
      </c>
      <c r="B11429" t="n">
        <v>-1.1516145228</v>
      </c>
      <c r="C11429" t="n">
        <v>0.1094913844059443</v>
      </c>
      <c r="D11429" t="n">
        <v>0.15083608365</v>
      </c>
      <c r="E11429" t="n">
        <v>-0.3459605759933576</v>
      </c>
      <c r="F11429" t="n">
        <v>-11.3317605947</v>
      </c>
      <c r="G11429" t="n">
        <v>-11.24690557243325</v>
      </c>
    </row>
    <row r="11430">
      <c r="A11430" s="3" t="n">
        <v>45371.46636798611</v>
      </c>
      <c r="B11430" t="n">
        <v>0.01197391965</v>
      </c>
      <c r="C11430" t="n">
        <v>0.5093007327357822</v>
      </c>
      <c r="D11430" t="n">
        <v>-1.1180953931</v>
      </c>
      <c r="E11430" t="n">
        <v>-0.4133501832033811</v>
      </c>
      <c r="F11430" t="n">
        <v>-11.11867189685</v>
      </c>
      <c r="G11430" t="n">
        <v>-11.25856394197463</v>
      </c>
    </row>
    <row r="11431">
      <c r="A11431" s="3" t="n">
        <v>45371.46636854167</v>
      </c>
      <c r="B11431" t="n">
        <v>1.5322890625</v>
      </c>
      <c r="C11431" t="n">
        <v>1.349118785069351</v>
      </c>
      <c r="D11431" t="n">
        <v>-1.0223236492</v>
      </c>
      <c r="E11431" t="n">
        <v>-0.8099224683789068</v>
      </c>
      <c r="F11431" t="n">
        <v>-12.47618684305</v>
      </c>
      <c r="G11431" t="n">
        <v>-11.83319445109327</v>
      </c>
    </row>
    <row r="11432">
      <c r="A11432" s="3" t="n">
        <v>45371.4663691088</v>
      </c>
      <c r="B11432" t="n">
        <v>2.29364794855</v>
      </c>
      <c r="C11432" t="n">
        <v>1.990330641419703</v>
      </c>
      <c r="D11432" t="n">
        <v>-0.5027869455</v>
      </c>
      <c r="E11432" t="n">
        <v>-0.7368855566096758</v>
      </c>
      <c r="F11432" t="n">
        <v>-10.84812603665</v>
      </c>
      <c r="G11432" t="n">
        <v>-11.67871548270982</v>
      </c>
    </row>
    <row r="11433">
      <c r="A11433" s="3" t="n">
        <v>45371.46636967592</v>
      </c>
      <c r="B11433" t="n">
        <v>2.43490293515</v>
      </c>
      <c r="C11433" t="n">
        <v>2.086785627655018</v>
      </c>
      <c r="D11433" t="n">
        <v>-0.9457140993999998</v>
      </c>
      <c r="E11433" t="n">
        <v>-0.5143592268271576</v>
      </c>
      <c r="F11433" t="n">
        <v>-12.3205651142</v>
      </c>
      <c r="G11433" t="n">
        <v>-11.63200332275108</v>
      </c>
    </row>
    <row r="11434">
      <c r="A11434" s="3" t="n">
        <v>45371.46637024306</v>
      </c>
      <c r="B11434" t="n">
        <v>2.63123206815</v>
      </c>
      <c r="C11434" t="n">
        <v>2.472888365293597</v>
      </c>
      <c r="D11434" t="n">
        <v>-1.10372865085</v>
      </c>
      <c r="E11434" t="n">
        <v>-0.3474010791551291</v>
      </c>
      <c r="F11434" t="n">
        <v>-11.575965793</v>
      </c>
      <c r="G11434" t="n">
        <v>-11.45624947868336</v>
      </c>
    </row>
    <row r="11435">
      <c r="A11435" s="3" t="n">
        <v>45371.46637081019</v>
      </c>
      <c r="B11435" t="n">
        <v>3.04781856015</v>
      </c>
      <c r="C11435" t="n">
        <v>1.868316210682406</v>
      </c>
      <c r="D11435" t="n">
        <v>0.5051797681</v>
      </c>
      <c r="E11435" t="n">
        <v>-0.2282822618494178</v>
      </c>
      <c r="F11435" t="n">
        <v>-12.0955024967</v>
      </c>
      <c r="G11435" t="n">
        <v>-11.39976527774117</v>
      </c>
    </row>
    <row r="11436">
      <c r="A11436" s="3" t="n">
        <v>45371.46637137731</v>
      </c>
      <c r="B11436" t="n">
        <v>0.04788587195</v>
      </c>
      <c r="C11436" t="n">
        <v>1.37751632894371</v>
      </c>
      <c r="D11436" t="n">
        <v>1.2617432023</v>
      </c>
      <c r="E11436" t="n">
        <v>-0.2267082602354318</v>
      </c>
      <c r="F11436" t="n">
        <v>-9.2918989415</v>
      </c>
      <c r="G11436" t="n">
        <v>-11.2899498624174</v>
      </c>
    </row>
    <row r="11437">
      <c r="A11437" s="3" t="n">
        <v>45371.46637193287</v>
      </c>
      <c r="B11437" t="n">
        <v>0.3423697648</v>
      </c>
      <c r="C11437" t="n">
        <v>0.3641711592941735</v>
      </c>
      <c r="D11437" t="n">
        <v>-0.8810686625999998</v>
      </c>
      <c r="E11437" t="n">
        <v>-0.2864943533748259</v>
      </c>
      <c r="F11437" t="n">
        <v>-11.89918317035</v>
      </c>
      <c r="G11437" t="n">
        <v>-11.19779878398791</v>
      </c>
    </row>
    <row r="11438">
      <c r="A11438" s="3" t="n">
        <v>45371.46637251158</v>
      </c>
      <c r="B11438" t="n">
        <v>0.14605043845</v>
      </c>
      <c r="C11438" t="n">
        <v>-0.4048930562555956</v>
      </c>
      <c r="D11438" t="n">
        <v>-0.8164232258</v>
      </c>
      <c r="E11438" t="n">
        <v>-0.3391329302389287</v>
      </c>
      <c r="F11438" t="n">
        <v>-11.01572168515</v>
      </c>
      <c r="G11438" t="n">
        <v>-10.9253892716794</v>
      </c>
    </row>
    <row r="11439">
      <c r="A11439" s="3" t="n">
        <v>45371.46637362269</v>
      </c>
      <c r="B11439" t="n">
        <v>-2.20026902725</v>
      </c>
      <c r="C11439" t="n">
        <v>-1.362893059359678</v>
      </c>
      <c r="D11439" t="n">
        <v>-1.1228810383</v>
      </c>
      <c r="E11439" t="n">
        <v>-0.3917278686534976</v>
      </c>
      <c r="F11439" t="n">
        <v>-11.66454926245</v>
      </c>
      <c r="G11439" t="n">
        <v>-10.85315106469106</v>
      </c>
    </row>
    <row r="11440">
      <c r="A11440" s="3" t="n">
        <v>45371.46637366898</v>
      </c>
      <c r="B11440" t="n">
        <v>-0.35195086185</v>
      </c>
      <c r="C11440" t="n">
        <v>-1.986708147203269</v>
      </c>
      <c r="D11440" t="n">
        <v>-0.19392650375</v>
      </c>
      <c r="E11440" t="n">
        <v>-0.6466131488645707</v>
      </c>
      <c r="F11440" t="n">
        <v>-10.80742843915</v>
      </c>
      <c r="G11440" t="n">
        <v>-10.85225852238511</v>
      </c>
    </row>
    <row r="11441">
      <c r="A11441" s="3" t="n">
        <v>45371.46637418982</v>
      </c>
      <c r="B11441" t="n">
        <v>-3.82354418845</v>
      </c>
      <c r="C11441" t="n">
        <v>-1.994338429542313</v>
      </c>
      <c r="D11441" t="n">
        <v>-0.4165864919999999</v>
      </c>
      <c r="E11441" t="n">
        <v>-0.659990128103615</v>
      </c>
      <c r="F11441" t="n">
        <v>-9.9742456485</v>
      </c>
      <c r="G11441" t="n">
        <v>-11.11611133253045</v>
      </c>
    </row>
    <row r="11442">
      <c r="A11442" s="3" t="n">
        <v>45371.46637475694</v>
      </c>
      <c r="B11442" t="n">
        <v>-1.27132429935</v>
      </c>
      <c r="C11442" t="n">
        <v>-1.933975481361544</v>
      </c>
      <c r="D11442" t="n">
        <v>-0.3327984744</v>
      </c>
      <c r="E11442" t="n">
        <v>-0.1883318213546625</v>
      </c>
      <c r="F11442" t="n">
        <v>-10.98459537805</v>
      </c>
      <c r="G11442" t="n">
        <v>-10.78082295198138</v>
      </c>
    </row>
    <row r="11443">
      <c r="A11443" s="3" t="n">
        <v>45371.46637587963</v>
      </c>
      <c r="B11443" t="n">
        <v>-2.77487987735</v>
      </c>
      <c r="C11443" t="n">
        <v>-1.583032212795226</v>
      </c>
      <c r="D11443" t="n">
        <v>0.08858346944999999</v>
      </c>
      <c r="E11443" t="n">
        <v>0.03169518423729623</v>
      </c>
      <c r="F11443" t="n">
        <v>-10.83855474625</v>
      </c>
      <c r="G11443" t="n">
        <v>-10.70507410144898</v>
      </c>
    </row>
    <row r="11444">
      <c r="A11444" s="3" t="n">
        <v>45371.46637590278</v>
      </c>
      <c r="B11444" t="n">
        <v>-0.4094080242</v>
      </c>
      <c r="C11444" t="n">
        <v>-0.7931123615635221</v>
      </c>
      <c r="D11444" t="n">
        <v>-0.56502975305</v>
      </c>
      <c r="E11444" t="n">
        <v>-0.1079334300374128</v>
      </c>
      <c r="F11444" t="n">
        <v>-11.28866036795</v>
      </c>
      <c r="G11444" t="n">
        <v>-10.67708642525411</v>
      </c>
    </row>
    <row r="11445">
      <c r="A11445" s="3" t="n">
        <v>45371.46637644676</v>
      </c>
      <c r="B11445" t="n">
        <v>0.4812319287999999</v>
      </c>
      <c r="C11445" t="n">
        <v>-0.1887669485871801</v>
      </c>
      <c r="D11445" t="n">
        <v>0.1316836962</v>
      </c>
      <c r="E11445" t="n">
        <v>-0.497647369386365</v>
      </c>
      <c r="F11445" t="n">
        <v>-10.893619086</v>
      </c>
      <c r="G11445" t="n">
        <v>-10.70048637227626</v>
      </c>
    </row>
    <row r="11446">
      <c r="A11446" s="3" t="n">
        <v>45371.46637701389</v>
      </c>
      <c r="B11446" t="n">
        <v>0.8260043228499999</v>
      </c>
      <c r="C11446" t="n">
        <v>0.753589093256529</v>
      </c>
      <c r="D11446" t="n">
        <v>0.48602738065</v>
      </c>
      <c r="E11446" t="n">
        <v>-0.6567745298545473</v>
      </c>
      <c r="F11446" t="n">
        <v>-9.8377763071</v>
      </c>
      <c r="G11446" t="n">
        <v>-10.73741481013698</v>
      </c>
    </row>
    <row r="11447">
      <c r="A11447" s="3" t="n">
        <v>45371.46637758102</v>
      </c>
      <c r="B11447" t="n">
        <v>0.8475495329</v>
      </c>
      <c r="C11447" t="n">
        <v>1.026761718378441</v>
      </c>
      <c r="D11447" t="n">
        <v>-1.21146450775</v>
      </c>
      <c r="E11447" t="n">
        <v>-0.516664703950118</v>
      </c>
      <c r="F11447" t="n">
        <v>-10.4842110618</v>
      </c>
      <c r="G11447" t="n">
        <v>-10.47732798218488</v>
      </c>
    </row>
    <row r="11448">
      <c r="A11448" s="3" t="n">
        <v>45371.46637813657</v>
      </c>
      <c r="B11448" t="n">
        <v>1.7717086156</v>
      </c>
      <c r="C11448" t="n">
        <v>1.502839029629608</v>
      </c>
      <c r="D11448" t="n">
        <v>-2.2098501243</v>
      </c>
      <c r="E11448" t="n">
        <v>-0.5274981719252929</v>
      </c>
      <c r="F11448" t="n">
        <v>-10.94868342575</v>
      </c>
      <c r="G11448" t="n">
        <v>-10.31511225273115</v>
      </c>
    </row>
    <row r="11449">
      <c r="A11449" s="3" t="n">
        <v>45371.46637870371</v>
      </c>
      <c r="B11449" t="n">
        <v>1.1516145228</v>
      </c>
      <c r="C11449" t="n">
        <v>1.330199768458162</v>
      </c>
      <c r="D11449" t="n">
        <v>-0.7709301764499999</v>
      </c>
      <c r="E11449" t="n">
        <v>-0.4154682824474371</v>
      </c>
      <c r="F11449" t="n">
        <v>-10.07000758575</v>
      </c>
      <c r="G11449" t="n">
        <v>-10.3755143132153</v>
      </c>
    </row>
    <row r="11450">
      <c r="A11450" s="3" t="n">
        <v>45371.46637928241</v>
      </c>
      <c r="B11450" t="n">
        <v>1.01274255215</v>
      </c>
      <c r="C11450" t="n">
        <v>0.9365131529082779</v>
      </c>
      <c r="D11450" t="n">
        <v>0.7086873688999999</v>
      </c>
      <c r="E11450" t="n">
        <v>-0.616826718182053</v>
      </c>
      <c r="F11450" t="n">
        <v>-10.5919469187</v>
      </c>
      <c r="G11450" t="n">
        <v>-10.48344870334432</v>
      </c>
    </row>
    <row r="11451">
      <c r="A11451" s="3" t="n">
        <v>45371.46637983796</v>
      </c>
      <c r="B11451" t="n">
        <v>0.5482701882</v>
      </c>
      <c r="C11451" t="n">
        <v>0.4279661149444069</v>
      </c>
      <c r="D11451" t="n">
        <v>0.8667019203499999</v>
      </c>
      <c r="E11451" t="n">
        <v>-0.6005861742836847</v>
      </c>
      <c r="F11451" t="n">
        <v>-9.8449547749</v>
      </c>
      <c r="G11451" t="n">
        <v>-10.51553942246495</v>
      </c>
    </row>
    <row r="11452">
      <c r="A11452" s="3" t="n">
        <v>45371.46638040509</v>
      </c>
      <c r="B11452" t="n">
        <v>0.5027869455</v>
      </c>
      <c r="C11452" t="n">
        <v>-0.2087351624517488</v>
      </c>
      <c r="D11452" t="n">
        <v>-1.33836255875</v>
      </c>
      <c r="E11452" t="n">
        <v>-0.5976062328058291</v>
      </c>
      <c r="F11452" t="n">
        <v>-10.67574474295</v>
      </c>
      <c r="G11452" t="n">
        <v>-10.28499934518313</v>
      </c>
    </row>
    <row r="11453">
      <c r="A11453" s="3" t="n">
        <v>45371.46638096065</v>
      </c>
      <c r="B11453" t="n">
        <v>-1.28328841235</v>
      </c>
      <c r="C11453" t="n">
        <v>-1.021452160331471</v>
      </c>
      <c r="D11453" t="n">
        <v>-0.8571208232999998</v>
      </c>
      <c r="E11453" t="n">
        <v>-0.5982313210208641</v>
      </c>
      <c r="F11453" t="n">
        <v>-11.2623295127</v>
      </c>
      <c r="G11453" t="n">
        <v>-10.18157571688289</v>
      </c>
    </row>
    <row r="11454">
      <c r="A11454" s="3" t="n">
        <v>45371.46638152777</v>
      </c>
      <c r="B11454" t="n">
        <v>-1.99915424905</v>
      </c>
      <c r="C11454" t="n">
        <v>-1.219384166271682</v>
      </c>
      <c r="D11454" t="n">
        <v>-1.7764942608</v>
      </c>
      <c r="E11454" t="n">
        <v>-0.7420014961822865</v>
      </c>
      <c r="F11454" t="n">
        <v>-9.801864354799999</v>
      </c>
      <c r="G11454" t="n">
        <v>-10.33783558662194</v>
      </c>
    </row>
    <row r="11455">
      <c r="A11455" s="3" t="n">
        <v>45371.46638209491</v>
      </c>
      <c r="B11455" t="n">
        <v>-1.6376320968</v>
      </c>
      <c r="C11455" t="n">
        <v>-1.600082913995809</v>
      </c>
      <c r="D11455" t="n">
        <v>-0.4572938961499999</v>
      </c>
      <c r="E11455" t="n">
        <v>-0.7710285629805385</v>
      </c>
      <c r="F11455" t="n">
        <v>-9.768345225099999</v>
      </c>
      <c r="G11455" t="n">
        <v>-10.37315189351623</v>
      </c>
    </row>
    <row r="11456">
      <c r="A11456" s="3" t="n">
        <v>45371.46638265046</v>
      </c>
      <c r="B11456" t="n">
        <v>-1.7621373252</v>
      </c>
      <c r="C11456" t="n">
        <v>-1.349635725822498</v>
      </c>
      <c r="D11456" t="n">
        <v>-1.06542387595</v>
      </c>
      <c r="E11456" t="n">
        <v>-0.4814089514051295</v>
      </c>
      <c r="F11456" t="n">
        <v>-10.12747455475</v>
      </c>
      <c r="G11456" t="n">
        <v>-10.68622274843686</v>
      </c>
    </row>
    <row r="11457">
      <c r="A11457" s="3" t="n">
        <v>45371.46638377315</v>
      </c>
      <c r="B11457" t="n">
        <v>-1.31441471945</v>
      </c>
      <c r="C11457" t="n">
        <v>-0.9167385117994198</v>
      </c>
      <c r="D11457" t="n">
        <v>0.6799538843999999</v>
      </c>
      <c r="E11457" t="n">
        <v>-0.2924733924440567</v>
      </c>
      <c r="F11457" t="n">
        <v>-11.2000768985</v>
      </c>
      <c r="G11457" t="n">
        <v>-10.69415877423453</v>
      </c>
    </row>
    <row r="11458">
      <c r="A11458" s="3" t="n">
        <v>45371.46638435185</v>
      </c>
      <c r="B11458" t="n">
        <v>0.6919278040499999</v>
      </c>
      <c r="C11458" t="n">
        <v>-0.5856966850122394</v>
      </c>
      <c r="D11458" t="n">
        <v>0.277724328</v>
      </c>
      <c r="E11458" t="n">
        <v>-0.350967728043008</v>
      </c>
      <c r="F11458" t="n">
        <v>-11.5783586156</v>
      </c>
      <c r="G11458" t="n">
        <v>-11.00187659267392</v>
      </c>
    </row>
    <row r="11459">
      <c r="A11459" s="3" t="n">
        <v>45371.46638546296</v>
      </c>
      <c r="B11459" t="n">
        <v>-1.3024407998</v>
      </c>
      <c r="C11459" t="n">
        <v>-0.5685245550825191</v>
      </c>
      <c r="D11459" t="n">
        <v>-0.31603890955</v>
      </c>
      <c r="E11459" t="n">
        <v>-0.5048222025538476</v>
      </c>
      <c r="F11459" t="n">
        <v>-11.17853168845</v>
      </c>
      <c r="G11459" t="n">
        <v>-11.50411210270085</v>
      </c>
    </row>
    <row r="11460">
      <c r="A11460" s="3" t="n">
        <v>45371.46638550926</v>
      </c>
      <c r="B11460" t="n">
        <v>1.52270796545</v>
      </c>
      <c r="C11460" t="n">
        <v>-0.09233534744032651</v>
      </c>
      <c r="D11460" t="n">
        <v>-0.7805112734999999</v>
      </c>
      <c r="E11460" t="n">
        <v>-0.8461037949530328</v>
      </c>
      <c r="F11460" t="n">
        <v>-11.9542475101</v>
      </c>
      <c r="G11460" t="n">
        <v>-11.82232914007976</v>
      </c>
    </row>
    <row r="11461">
      <c r="A11461" s="3" t="n">
        <v>45371.46638604167</v>
      </c>
      <c r="B11461" t="n">
        <v>-0.8690947429499999</v>
      </c>
      <c r="C11461" t="n">
        <v>-0.2499677595708631</v>
      </c>
      <c r="D11461" t="n">
        <v>-2.0805592507</v>
      </c>
      <c r="E11461" t="n">
        <v>-0.641568713257461</v>
      </c>
      <c r="F11461" t="n">
        <v>-10.83855474625</v>
      </c>
      <c r="G11461" t="n">
        <v>-11.61714700235877</v>
      </c>
    </row>
    <row r="11462">
      <c r="A11462" s="3" t="n">
        <v>45371.46638660879</v>
      </c>
      <c r="B11462" t="n">
        <v>-2.0805592507</v>
      </c>
      <c r="C11462" t="n">
        <v>-0.2828401304166672</v>
      </c>
      <c r="D11462" t="n">
        <v>-0.6751682392</v>
      </c>
      <c r="E11462" t="n">
        <v>-0.6622457033222631</v>
      </c>
      <c r="F11462" t="n">
        <v>-12.48575813345</v>
      </c>
      <c r="G11462" t="n">
        <v>-11.49658276713663</v>
      </c>
    </row>
    <row r="11463">
      <c r="A11463" s="3" t="n">
        <v>45371.46638716435</v>
      </c>
      <c r="B11463" t="n">
        <v>-0.6751682392</v>
      </c>
      <c r="C11463" t="n">
        <v>-1.106942031744642</v>
      </c>
      <c r="D11463" t="n">
        <v>-0.6775610618</v>
      </c>
      <c r="E11463" t="n">
        <v>-0.1470789251558279</v>
      </c>
      <c r="F11463" t="n">
        <v>-11.55442058295</v>
      </c>
      <c r="G11463" t="n">
        <v>-11.21842514065003</v>
      </c>
    </row>
    <row r="11464">
      <c r="A11464" s="3" t="n">
        <v>45371.46638773148</v>
      </c>
      <c r="B11464" t="n">
        <v>1.2617432023</v>
      </c>
      <c r="C11464" t="n">
        <v>-1.570975496673664</v>
      </c>
      <c r="D11464" t="n">
        <v>0.7422064986</v>
      </c>
      <c r="E11464" t="n">
        <v>0.276744303061073</v>
      </c>
      <c r="F11464" t="n">
        <v>-10.8624927789</v>
      </c>
      <c r="G11464" t="n">
        <v>-11.09111939360632</v>
      </c>
    </row>
    <row r="11465">
      <c r="A11465" s="3" t="n">
        <v>45371.46638829861</v>
      </c>
      <c r="B11465" t="n">
        <v>-3.7828367843</v>
      </c>
      <c r="C11465" t="n">
        <v>-2.307004285819471</v>
      </c>
      <c r="D11465" t="n">
        <v>2.1787238172</v>
      </c>
      <c r="E11465" t="n">
        <v>0.6807499603586267</v>
      </c>
      <c r="F11465" t="n">
        <v>-9.457091960749999</v>
      </c>
      <c r="G11465" t="n">
        <v>-10.55763141587019</v>
      </c>
    </row>
    <row r="11466">
      <c r="A11466" s="3" t="n">
        <v>45371.46638886574</v>
      </c>
      <c r="B11466" t="n">
        <v>-1.38623862405</v>
      </c>
      <c r="C11466" t="n">
        <v>-2.121054131714691</v>
      </c>
      <c r="D11466" t="n">
        <v>0.22744563345</v>
      </c>
      <c r="E11466" t="n">
        <v>1.055987112671798</v>
      </c>
      <c r="F11466" t="n">
        <v>-11.42034406415</v>
      </c>
      <c r="G11466" t="n">
        <v>-10.36806512244105</v>
      </c>
    </row>
    <row r="11467">
      <c r="A11467" s="3" t="n">
        <v>45371.46638942129</v>
      </c>
      <c r="B11467" t="n">
        <v>-5.114011068599999</v>
      </c>
      <c r="C11467" t="n">
        <v>-1.920431811931823</v>
      </c>
      <c r="D11467" t="n">
        <v>1.4365173186</v>
      </c>
      <c r="E11467" t="n">
        <v>0.795181404698254</v>
      </c>
      <c r="F11467" t="n">
        <v>-9.619901964049999</v>
      </c>
      <c r="G11467" t="n">
        <v>-10.03101835697054</v>
      </c>
    </row>
    <row r="11468">
      <c r="A11468" s="3" t="n">
        <v>45371.46639054398</v>
      </c>
      <c r="B11468" t="n">
        <v>-1.434124496</v>
      </c>
      <c r="C11468" t="n">
        <v>-2.216497067098142</v>
      </c>
      <c r="D11468" t="n">
        <v>-0.25139347275</v>
      </c>
      <c r="E11468" t="n">
        <v>0.5664546661527988</v>
      </c>
      <c r="F11468" t="n">
        <v>-10.4482991095</v>
      </c>
      <c r="G11468" t="n">
        <v>-10.01987265348872</v>
      </c>
    </row>
    <row r="11469">
      <c r="A11469" s="3" t="n">
        <v>45371.4663905787</v>
      </c>
      <c r="B11469" t="n">
        <v>-1.1947049429</v>
      </c>
      <c r="C11469" t="n">
        <v>-1.727990981367837</v>
      </c>
      <c r="D11469" t="n">
        <v>0.45250825095</v>
      </c>
      <c r="E11469" t="n">
        <v>0.2436499224604902</v>
      </c>
      <c r="F11469" t="n">
        <v>-8.959100467099999</v>
      </c>
      <c r="G11469" t="n">
        <v>-10.26286482176017</v>
      </c>
    </row>
    <row r="11470">
      <c r="A11470" s="3" t="n">
        <v>45371.46639112268</v>
      </c>
      <c r="B11470" t="n">
        <v>0.41898912125</v>
      </c>
      <c r="C11470" t="n">
        <v>-1.240920552622614</v>
      </c>
      <c r="D11470" t="n">
        <v>0.2322410853</v>
      </c>
      <c r="E11470" t="n">
        <v>0.01393639261620049</v>
      </c>
      <c r="F11470" t="n">
        <v>-11.171343414</v>
      </c>
      <c r="G11470" t="n">
        <v>-10.14058229687089</v>
      </c>
    </row>
    <row r="11471">
      <c r="A11471" s="3" t="n">
        <v>45371.46639167824</v>
      </c>
      <c r="B11471" t="n">
        <v>-1.07260234375</v>
      </c>
      <c r="C11471" t="n">
        <v>-0.8443600857176012</v>
      </c>
      <c r="D11471" t="n">
        <v>-0.9504997445999999</v>
      </c>
      <c r="E11471" t="n">
        <v>0.1737400976377628</v>
      </c>
      <c r="F11471" t="n">
        <v>-10.1873245397</v>
      </c>
      <c r="G11471" t="n">
        <v>-10.06446948018161</v>
      </c>
    </row>
    <row r="11472">
      <c r="A11472" s="3" t="n">
        <v>45371.46639224537</v>
      </c>
      <c r="B11472" t="n">
        <v>-2.1811166398</v>
      </c>
      <c r="C11472" t="n">
        <v>-0.3629311095446394</v>
      </c>
      <c r="D11472" t="n">
        <v>0.5219393329499999</v>
      </c>
      <c r="E11472" t="n">
        <v>0.009925198454312417</v>
      </c>
      <c r="F11472" t="n">
        <v>-10.4506919321</v>
      </c>
      <c r="G11472" t="n">
        <v>-10.58818587412078</v>
      </c>
    </row>
    <row r="11473">
      <c r="A11473" s="3" t="n">
        <v>45371.4663928125</v>
      </c>
      <c r="B11473" t="n">
        <v>0.80444930615</v>
      </c>
      <c r="C11473" t="n">
        <v>-0.9770301388892799</v>
      </c>
      <c r="D11473" t="n">
        <v>0.4118008468</v>
      </c>
      <c r="E11473" t="n">
        <v>-0.06794538595466218</v>
      </c>
      <c r="F11473" t="n">
        <v>-10.8624927789</v>
      </c>
      <c r="G11473" t="n">
        <v>-10.51773896948045</v>
      </c>
    </row>
    <row r="11474">
      <c r="A11474" s="3" t="n">
        <v>45371.46639337963</v>
      </c>
      <c r="B11474" t="n">
        <v>-2.954449445499999</v>
      </c>
      <c r="C11474" t="n">
        <v>-1.12088423062914</v>
      </c>
      <c r="D11474" t="n">
        <v>-0.0766095498</v>
      </c>
      <c r="E11474" t="n">
        <v>-0.2995030460447561</v>
      </c>
      <c r="F11474" t="n">
        <v>-9.208101117249999</v>
      </c>
      <c r="G11474" t="n">
        <v>-10.9752498006153</v>
      </c>
    </row>
    <row r="11475">
      <c r="A11475" s="3" t="n">
        <v>45371.46639393519</v>
      </c>
      <c r="B11475" t="n">
        <v>1.03429756885</v>
      </c>
      <c r="C11475" t="n">
        <v>-1.488040108999888</v>
      </c>
      <c r="D11475" t="n">
        <v>-0.11731695395</v>
      </c>
      <c r="E11475" t="n">
        <v>-0.4163451661164348</v>
      </c>
      <c r="F11475" t="n">
        <v>-12.24155293515</v>
      </c>
      <c r="G11475" t="n">
        <v>-10.74349843061355</v>
      </c>
    </row>
    <row r="11476">
      <c r="A11476" s="3" t="n">
        <v>45371.46639450231</v>
      </c>
      <c r="B11476" t="n">
        <v>-2.4468768548</v>
      </c>
      <c r="C11476" t="n">
        <v>-1.198742951048954</v>
      </c>
      <c r="D11476" t="n">
        <v>-1.3024407998</v>
      </c>
      <c r="E11476" t="n">
        <v>-0.4279252196137541</v>
      </c>
      <c r="F11476" t="n">
        <v>-11.76271382895</v>
      </c>
      <c r="G11476" t="n">
        <v>-11.0241221438336</v>
      </c>
    </row>
    <row r="11477">
      <c r="A11477" s="3" t="n">
        <v>45371.466395625</v>
      </c>
      <c r="B11477" t="n">
        <v>-2.60489140625</v>
      </c>
      <c r="C11477" t="n">
        <v>-1.574129603341146</v>
      </c>
      <c r="D11477" t="n">
        <v>-1.20189321735</v>
      </c>
      <c r="E11477" t="n">
        <v>-0.7352931303805382</v>
      </c>
      <c r="F11477" t="n">
        <v>-9.68215457825</v>
      </c>
      <c r="G11477" t="n">
        <v>-11.28320867062637</v>
      </c>
    </row>
    <row r="11478">
      <c r="A11478" s="3" t="n">
        <v>45371.46639565972</v>
      </c>
      <c r="B11478" t="n">
        <v>-0.41898912125</v>
      </c>
      <c r="C11478" t="n">
        <v>-1.726359008508163</v>
      </c>
      <c r="D11478" t="n">
        <v>-0.42377476645</v>
      </c>
      <c r="E11478" t="n">
        <v>-0.9192949385813547</v>
      </c>
      <c r="F11478" t="n">
        <v>-12.61983465225</v>
      </c>
      <c r="G11478" t="n">
        <v>-11.2508899754674</v>
      </c>
    </row>
    <row r="11479">
      <c r="A11479" s="3" t="n">
        <v>45371.46639619213</v>
      </c>
      <c r="B11479" t="n">
        <v>-1.82677295535</v>
      </c>
      <c r="C11479" t="n">
        <v>-1.452359973104666</v>
      </c>
      <c r="D11479" t="n">
        <v>-0.56024410785</v>
      </c>
      <c r="E11479" t="n">
        <v>-0.9408657967928932</v>
      </c>
      <c r="F11479" t="n">
        <v>-9.734826095399999</v>
      </c>
      <c r="G11479" t="n">
        <v>-11.37279319559339</v>
      </c>
    </row>
    <row r="11480">
      <c r="A11480" s="3" t="n">
        <v>45371.46639677083</v>
      </c>
      <c r="B11480" t="n">
        <v>-0.08619064685</v>
      </c>
      <c r="C11480" t="n">
        <v>-0.9092732509203988</v>
      </c>
      <c r="D11480" t="n">
        <v>-0.5506630108</v>
      </c>
      <c r="E11480" t="n">
        <v>-0.8739118882984873</v>
      </c>
      <c r="F11480" t="n">
        <v>-12.55279639285</v>
      </c>
      <c r="G11480" t="n">
        <v>-11.15274895407113</v>
      </c>
    </row>
    <row r="11481">
      <c r="A11481" s="3" t="n">
        <v>45371.46639732639</v>
      </c>
      <c r="B11481" t="n">
        <v>-2.638410535949999</v>
      </c>
      <c r="C11481" t="n">
        <v>0.37816545457809</v>
      </c>
      <c r="D11481" t="n">
        <v>-1.3958197211</v>
      </c>
      <c r="E11481" t="n">
        <v>-0.8219544964305385</v>
      </c>
      <c r="F11481" t="n">
        <v>-11.4394964516</v>
      </c>
      <c r="G11481" t="n">
        <v>-11.29415124615504</v>
      </c>
    </row>
    <row r="11482">
      <c r="A11482" s="3" t="n">
        <v>45371.46639789352</v>
      </c>
      <c r="B11482" t="n">
        <v>2.1188640256</v>
      </c>
      <c r="C11482" t="n">
        <v>0.837852150468767</v>
      </c>
      <c r="D11482" t="n">
        <v>-1.07020952115</v>
      </c>
      <c r="E11482" t="n">
        <v>-0.723595991425643</v>
      </c>
      <c r="F11482" t="n">
        <v>-10.2136652016</v>
      </c>
      <c r="G11482" t="n">
        <v>-11.5702660034329</v>
      </c>
    </row>
    <row r="11483">
      <c r="A11483" s="3" t="n">
        <v>45371.46639844908</v>
      </c>
      <c r="B11483" t="n">
        <v>1.3670862366</v>
      </c>
      <c r="C11483" t="n">
        <v>1.521935548891729</v>
      </c>
      <c r="D11483" t="n">
        <v>-0.3040649899</v>
      </c>
      <c r="E11483" t="n">
        <v>-0.6695616470968551</v>
      </c>
      <c r="F11483" t="n">
        <v>-11.97339989755</v>
      </c>
      <c r="G11483" t="n">
        <v>-11.30068151496343</v>
      </c>
    </row>
    <row r="11484">
      <c r="A11484" s="3" t="n">
        <v>45371.4663990162</v>
      </c>
      <c r="B11484" t="n">
        <v>4.71657696405</v>
      </c>
      <c r="C11484" t="n">
        <v>2.195107666200589</v>
      </c>
      <c r="D11484" t="n">
        <v>-0.35434368445</v>
      </c>
      <c r="E11484" t="n">
        <v>-0.3330224957752923</v>
      </c>
      <c r="F11484" t="n">
        <v>-11.46582730685</v>
      </c>
      <c r="G11484" t="n">
        <v>-11.49045927999898</v>
      </c>
    </row>
    <row r="11485">
      <c r="A11485" s="3" t="n">
        <v>45371.46640013889</v>
      </c>
      <c r="B11485" t="n">
        <v>1.48201036795</v>
      </c>
      <c r="C11485" t="n">
        <v>2.243120293102221</v>
      </c>
      <c r="D11485" t="n">
        <v>-0.5123582359</v>
      </c>
      <c r="E11485" t="n">
        <v>0.1668074590081591</v>
      </c>
      <c r="F11485" t="n">
        <v>-11.3341534173</v>
      </c>
      <c r="G11485" t="n">
        <v>-11.04076882934164</v>
      </c>
    </row>
    <row r="11486">
      <c r="A11486" s="3" t="n">
        <v>45371.46640017361</v>
      </c>
      <c r="B11486" t="n">
        <v>0.25139347275</v>
      </c>
      <c r="C11486" t="n">
        <v>2.140745244853619</v>
      </c>
      <c r="D11486" t="n">
        <v>0.82839714545</v>
      </c>
      <c r="E11486" t="n">
        <v>0.2270090889393946</v>
      </c>
      <c r="F11486" t="n">
        <v>-11.35091298215</v>
      </c>
      <c r="G11486" t="n">
        <v>-10.92767239238348</v>
      </c>
    </row>
    <row r="11487">
      <c r="A11487" s="3" t="n">
        <v>45371.46640070602</v>
      </c>
      <c r="B11487" t="n">
        <v>3.3039976781</v>
      </c>
      <c r="C11487" t="n">
        <v>1.168365492544176</v>
      </c>
      <c r="D11487" t="n">
        <v>0.2681530376</v>
      </c>
      <c r="E11487" t="n">
        <v>0.08542735116200495</v>
      </c>
      <c r="F11487" t="n">
        <v>-10.09874107025</v>
      </c>
      <c r="G11487" t="n">
        <v>-10.80705375197019</v>
      </c>
    </row>
    <row r="11488">
      <c r="A11488" s="3" t="n">
        <v>45371.46640127314</v>
      </c>
      <c r="B11488" t="n">
        <v>-0.0335191297</v>
      </c>
      <c r="C11488" t="n">
        <v>0.3905575169828682</v>
      </c>
      <c r="D11488" t="n">
        <v>0.93613300235</v>
      </c>
      <c r="E11488" t="n">
        <v>0.04727630521596746</v>
      </c>
      <c r="F11488" t="n">
        <v>-10.7236306149</v>
      </c>
      <c r="G11488" t="n">
        <v>-10.26453663842159</v>
      </c>
    </row>
    <row r="11489">
      <c r="A11489" s="3" t="n">
        <v>45371.46640184028</v>
      </c>
      <c r="B11489" t="n">
        <v>-0.6967134492499999</v>
      </c>
      <c r="C11489" t="n">
        <v>-0.174709195819814</v>
      </c>
      <c r="D11489" t="n">
        <v>0.0023928226</v>
      </c>
      <c r="E11489" t="n">
        <v>-0.04541100723613062</v>
      </c>
      <c r="F11489" t="n">
        <v>-9.543292414250001</v>
      </c>
      <c r="G11489" t="n">
        <v>-10.25720364159129</v>
      </c>
    </row>
    <row r="11490">
      <c r="A11490" s="3" t="n">
        <v>45371.46640296296</v>
      </c>
      <c r="B11490" t="n">
        <v>-0.7206514818999999</v>
      </c>
      <c r="C11490" t="n">
        <v>-0.2832687427418423</v>
      </c>
      <c r="D11490" t="n">
        <v>-2.1787238172</v>
      </c>
      <c r="E11490" t="n">
        <v>-0.0889583166451051</v>
      </c>
      <c r="F11490" t="n">
        <v>-10.2783106384</v>
      </c>
      <c r="G11490" t="n">
        <v>-10.18189446729688</v>
      </c>
    </row>
    <row r="11491">
      <c r="A11491" s="3" t="n">
        <v>45371.46640298611</v>
      </c>
      <c r="B11491" t="n">
        <v>-0.9385258249499999</v>
      </c>
      <c r="C11491" t="n">
        <v>-0.6698127339117734</v>
      </c>
      <c r="D11491" t="n">
        <v>0.1029502117</v>
      </c>
      <c r="E11491" t="n">
        <v>-0.2757226284338004</v>
      </c>
      <c r="F11491" t="n">
        <v>-10.36210846265</v>
      </c>
      <c r="G11491" t="n">
        <v>-9.939394345974737</v>
      </c>
    </row>
    <row r="11492">
      <c r="A11492" s="3" t="n">
        <v>45371.46640351852</v>
      </c>
      <c r="B11492" t="n">
        <v>-0.8690947429499999</v>
      </c>
      <c r="C11492" t="n">
        <v>-1.231110908051169</v>
      </c>
      <c r="D11492" t="n">
        <v>0.7086873688999999</v>
      </c>
      <c r="E11492" t="n">
        <v>-0.1912110446509329</v>
      </c>
      <c r="F11492" t="n">
        <v>-9.651028271149999</v>
      </c>
      <c r="G11492" t="n">
        <v>-9.983382748899794</v>
      </c>
    </row>
    <row r="11493">
      <c r="A11493" s="3" t="n">
        <v>45371.46640409722</v>
      </c>
      <c r="B11493" t="n">
        <v>0.7062847396499999</v>
      </c>
      <c r="C11493" t="n">
        <v>-0.7032597195852002</v>
      </c>
      <c r="D11493" t="n">
        <v>-0.3136362803</v>
      </c>
      <c r="E11493" t="n">
        <v>-0.05314539093671347</v>
      </c>
      <c r="F11493" t="n">
        <v>-11.3030271102</v>
      </c>
      <c r="G11493" t="n">
        <v>-10.29962352914012</v>
      </c>
    </row>
    <row r="11494">
      <c r="A11494" s="3" t="n">
        <v>45371.46640466435</v>
      </c>
      <c r="B11494" t="n">
        <v>-1.79086100305</v>
      </c>
      <c r="C11494" t="n">
        <v>-0.2935328535339168</v>
      </c>
      <c r="D11494" t="n">
        <v>0.38546999155</v>
      </c>
      <c r="E11494" t="n">
        <v>0.176692562208159</v>
      </c>
      <c r="F11494" t="n">
        <v>-9.445127847749999</v>
      </c>
      <c r="G11494" t="n">
        <v>-10.48675567031145</v>
      </c>
    </row>
    <row r="11495">
      <c r="A11495" s="3" t="n">
        <v>45371.46640521991</v>
      </c>
      <c r="B11495" t="n">
        <v>-0.9169806149</v>
      </c>
      <c r="C11495" t="n">
        <v>-0.2402522496956884</v>
      </c>
      <c r="D11495" t="n">
        <v>-0.1675956485</v>
      </c>
      <c r="E11495" t="n">
        <v>0.2665565424111896</v>
      </c>
      <c r="F11495" t="n">
        <v>-9.5959639314</v>
      </c>
      <c r="G11495" t="n">
        <v>-10.68050714021751</v>
      </c>
    </row>
    <row r="11496">
      <c r="A11496" s="3" t="n">
        <v>45371.46640635416</v>
      </c>
      <c r="B11496" t="n">
        <v>0.08619064685</v>
      </c>
      <c r="C11496" t="n">
        <v>-0.02062626522482525</v>
      </c>
      <c r="D11496" t="n">
        <v>0.32561019995</v>
      </c>
      <c r="E11496" t="n">
        <v>-0.1983985876025646</v>
      </c>
      <c r="F11496" t="n">
        <v>-11.853690121</v>
      </c>
      <c r="G11496" t="n">
        <v>-10.76999026122322</v>
      </c>
    </row>
    <row r="11497">
      <c r="A11497" s="3" t="n">
        <v>45371.4664069213</v>
      </c>
      <c r="B11497" t="n">
        <v>1.9033923118</v>
      </c>
      <c r="C11497" t="n">
        <v>0.04733898548240106</v>
      </c>
      <c r="D11497" t="n">
        <v>-0.05267151714999999</v>
      </c>
      <c r="E11497" t="n">
        <v>-0.4582850078610736</v>
      </c>
      <c r="F11497" t="n">
        <v>-12.1840957728</v>
      </c>
      <c r="G11497" t="n">
        <v>-10.85148228831973</v>
      </c>
    </row>
    <row r="11498">
      <c r="A11498" s="3" t="n">
        <v>45371.46640747685</v>
      </c>
      <c r="B11498" t="n">
        <v>-0.0766095498</v>
      </c>
      <c r="C11498" t="n">
        <v>0.1982249253180659</v>
      </c>
      <c r="D11498" t="n">
        <v>-0.9265519052999999</v>
      </c>
      <c r="E11498" t="n">
        <v>-0.4633535371956889</v>
      </c>
      <c r="F11498" t="n">
        <v>-9.775523692899998</v>
      </c>
      <c r="G11498" t="n">
        <v>-10.95410350862858</v>
      </c>
    </row>
    <row r="11499">
      <c r="A11499" s="3" t="n">
        <v>45371.46640804398</v>
      </c>
      <c r="B11499" t="n">
        <v>-1.24498363745</v>
      </c>
      <c r="C11499" t="n">
        <v>0.06705060343496529</v>
      </c>
      <c r="D11499" t="n">
        <v>-1.01034972955</v>
      </c>
      <c r="E11499" t="n">
        <v>-0.54168142238147</v>
      </c>
      <c r="F11499" t="n">
        <v>-11.39161057965</v>
      </c>
      <c r="G11499" t="n">
        <v>-10.99468671807124</v>
      </c>
    </row>
    <row r="11500">
      <c r="A11500" s="3" t="n">
        <v>45371.46640916666</v>
      </c>
      <c r="B11500" t="n">
        <v>0.6392562868999999</v>
      </c>
      <c r="C11500" t="n">
        <v>-0.4230523660926586</v>
      </c>
      <c r="D11500" t="n">
        <v>-0.948106922</v>
      </c>
      <c r="E11500" t="n">
        <v>-0.5522118442982533</v>
      </c>
      <c r="F11500" t="n">
        <v>-10.06522194055</v>
      </c>
      <c r="G11500" t="n">
        <v>-10.87184530556926</v>
      </c>
    </row>
    <row r="11501">
      <c r="A11501" s="3" t="n">
        <v>45371.46640921296</v>
      </c>
      <c r="B11501" t="n">
        <v>-0.5961560601499999</v>
      </c>
      <c r="C11501" t="n">
        <v>-0.7296948133526827</v>
      </c>
      <c r="D11501" t="n">
        <v>-0.1628100033</v>
      </c>
      <c r="E11501" t="n">
        <v>-0.5789336625667848</v>
      </c>
      <c r="F11501" t="n">
        <v>-10.9271382157</v>
      </c>
      <c r="G11501" t="n">
        <v>-10.63723144529641</v>
      </c>
    </row>
    <row r="11502">
      <c r="A11502" s="3" t="n">
        <v>45371.4664097338</v>
      </c>
      <c r="B11502" t="n">
        <v>-0.49081302585</v>
      </c>
      <c r="C11502" t="n">
        <v>-0.8701890645089769</v>
      </c>
      <c r="D11502" t="n">
        <v>0.15562172885</v>
      </c>
      <c r="E11502" t="n">
        <v>-0.4105360861212132</v>
      </c>
      <c r="F11502" t="n">
        <v>-11.25514123825</v>
      </c>
      <c r="G11502" t="n">
        <v>-10.47897399066949</v>
      </c>
    </row>
    <row r="11503">
      <c r="A11503" s="3" t="n">
        <v>45371.46641030093</v>
      </c>
      <c r="B11503" t="n">
        <v>-2.7509418447</v>
      </c>
      <c r="C11503" t="n">
        <v>-0.3207336889370638</v>
      </c>
      <c r="D11503" t="n">
        <v>-0.39743410455</v>
      </c>
      <c r="E11503" t="n">
        <v>-0.3973887287918426</v>
      </c>
      <c r="F11503" t="n">
        <v>-9.607928044399999</v>
      </c>
      <c r="G11503" t="n">
        <v>-10.67417739339933</v>
      </c>
    </row>
    <row r="11504">
      <c r="A11504" s="3" t="n">
        <v>45371.46641142361</v>
      </c>
      <c r="B11504" t="n">
        <v>0.32082455475</v>
      </c>
      <c r="C11504" t="n">
        <v>-0.2115776050956882</v>
      </c>
      <c r="D11504" t="n">
        <v>-0.7685373538499999</v>
      </c>
      <c r="E11504" t="n">
        <v>-0.6230401110410274</v>
      </c>
      <c r="F11504" t="n">
        <v>-11.3341534173</v>
      </c>
      <c r="G11504" t="n">
        <v>-10.40976528417346</v>
      </c>
    </row>
    <row r="11505">
      <c r="A11505" s="3" t="n">
        <v>45371.46641145834</v>
      </c>
      <c r="B11505" t="n">
        <v>1.2210456048</v>
      </c>
      <c r="C11505" t="n">
        <v>0.1877857578227277</v>
      </c>
      <c r="D11505" t="n">
        <v>-0.4716606384</v>
      </c>
      <c r="E11505" t="n">
        <v>-0.6302169101103747</v>
      </c>
      <c r="F11505" t="n">
        <v>-10.5488564986</v>
      </c>
      <c r="G11505" t="n">
        <v>-10.81329160430586</v>
      </c>
    </row>
    <row r="11506">
      <c r="A11506" s="3" t="n">
        <v>45371.46641199074</v>
      </c>
      <c r="B11506" t="n">
        <v>0.9026138726499999</v>
      </c>
      <c r="C11506" t="n">
        <v>0.9991861500768094</v>
      </c>
      <c r="D11506" t="n">
        <v>-0.5793964953</v>
      </c>
      <c r="E11506" t="n">
        <v>-0.4733375069720293</v>
      </c>
      <c r="F11506" t="n">
        <v>-9.880866727199999</v>
      </c>
      <c r="G11506" t="n">
        <v>-10.89889659527474</v>
      </c>
    </row>
    <row r="11507">
      <c r="A11507" s="3" t="n">
        <v>45371.46641255787</v>
      </c>
      <c r="B11507" t="n">
        <v>1.4604651579</v>
      </c>
      <c r="C11507" t="n">
        <v>1.410525947170866</v>
      </c>
      <c r="D11507" t="n">
        <v>-1.4556795127</v>
      </c>
      <c r="E11507" t="n">
        <v>-0.3875430350664346</v>
      </c>
      <c r="F11507" t="n">
        <v>-11.42752253195</v>
      </c>
      <c r="G11507" t="n">
        <v>-10.89241147363127</v>
      </c>
    </row>
    <row r="11508">
      <c r="A11508" s="3" t="n">
        <v>45371.466413125</v>
      </c>
      <c r="B11508" t="n">
        <v>-0.1628100033</v>
      </c>
      <c r="C11508" t="n">
        <v>1.349107744015855</v>
      </c>
      <c r="D11508" t="n">
        <v>-0.4501056217</v>
      </c>
      <c r="E11508" t="n">
        <v>-0.1885233367712126</v>
      </c>
      <c r="F11508" t="n">
        <v>-10.7308090827</v>
      </c>
      <c r="G11508" t="n">
        <v>-10.92629342652194</v>
      </c>
    </row>
    <row r="11509">
      <c r="A11509" s="3" t="n">
        <v>45371.46641369213</v>
      </c>
      <c r="B11509" t="n">
        <v>2.954449445499999</v>
      </c>
      <c r="C11509" t="n">
        <v>0.3579245061187656</v>
      </c>
      <c r="D11509" t="n">
        <v>1.3670862366</v>
      </c>
      <c r="E11509" t="n">
        <v>-0.126166849802914</v>
      </c>
      <c r="F11509" t="n">
        <v>-12.64378249155</v>
      </c>
      <c r="G11509" t="n">
        <v>-10.78995810933861</v>
      </c>
    </row>
    <row r="11510">
      <c r="A11510" s="3" t="n">
        <v>45371.46641424768</v>
      </c>
      <c r="B11510" t="n">
        <v>0.3136362803</v>
      </c>
      <c r="C11510" t="n">
        <v>-0.504903696043941</v>
      </c>
      <c r="D11510" t="n">
        <v>0.5363060752</v>
      </c>
      <c r="E11510" t="n">
        <v>-0.3013556113811197</v>
      </c>
      <c r="F11510" t="n">
        <v>-9.739611740599999</v>
      </c>
      <c r="G11510" t="n">
        <v>-10.6599296339308</v>
      </c>
    </row>
    <row r="11511">
      <c r="A11511" s="3" t="n">
        <v>45371.46641481481</v>
      </c>
      <c r="B11511" t="n">
        <v>-2.3151931586</v>
      </c>
      <c r="C11511" t="n">
        <v>-1.265546330894759</v>
      </c>
      <c r="D11511" t="n">
        <v>-1.10372865085</v>
      </c>
      <c r="E11511" t="n">
        <v>-0.2841713888689984</v>
      </c>
      <c r="F11511" t="n">
        <v>-9.636661528899999</v>
      </c>
      <c r="G11511" t="n">
        <v>-10.47430408222695</v>
      </c>
    </row>
    <row r="11512">
      <c r="A11512" s="3" t="n">
        <v>45371.46641537037</v>
      </c>
      <c r="B11512" t="n">
        <v>-3.469200504</v>
      </c>
      <c r="C11512" t="n">
        <v>-1.889690775878677</v>
      </c>
      <c r="D11512" t="n">
        <v>-0.4812319287999999</v>
      </c>
      <c r="E11512" t="n">
        <v>-0.2612389607414925</v>
      </c>
      <c r="F11512" t="n">
        <v>-10.3094369455</v>
      </c>
      <c r="G11512" t="n">
        <v>-10.23629001180434</v>
      </c>
    </row>
    <row r="11513">
      <c r="A11513" s="3" t="n">
        <v>45371.46641594907</v>
      </c>
      <c r="B11513" t="n">
        <v>-3.22019985385</v>
      </c>
      <c r="C11513" t="n">
        <v>-2.710015196773434</v>
      </c>
      <c r="D11513" t="n">
        <v>-0.9959829872999999</v>
      </c>
      <c r="E11513" t="n">
        <v>-0.2219783003487185</v>
      </c>
      <c r="F11513" t="n">
        <v>-10.57040170865</v>
      </c>
      <c r="G11513" t="n">
        <v>-10.11064675481786</v>
      </c>
    </row>
    <row r="11514">
      <c r="A11514" s="3" t="n">
        <v>45371.46641650463</v>
      </c>
      <c r="B11514" t="n">
        <v>-2.2050644791</v>
      </c>
      <c r="C11514" t="n">
        <v>-3.439850663546746</v>
      </c>
      <c r="D11514" t="n">
        <v>-0.7158658366999999</v>
      </c>
      <c r="E11514" t="n">
        <v>-0.3412079853758752</v>
      </c>
      <c r="F11514" t="n">
        <v>-9.4379395733</v>
      </c>
      <c r="G11514" t="n">
        <v>-9.790698809424967</v>
      </c>
    </row>
    <row r="11515">
      <c r="A11515" s="3" t="n">
        <v>45371.46641707176</v>
      </c>
      <c r="B11515" t="n">
        <v>-2.3750529502</v>
      </c>
      <c r="C11515" t="n">
        <v>-3.100319798195463</v>
      </c>
      <c r="D11515" t="n">
        <v>0.8978282274499999</v>
      </c>
      <c r="E11515" t="n">
        <v>-0.0785772575513988</v>
      </c>
      <c r="F11515" t="n">
        <v>-10.5296943045</v>
      </c>
      <c r="G11515" t="n">
        <v>-10.22273148381402</v>
      </c>
    </row>
    <row r="11516">
      <c r="A11516" s="3" t="n">
        <v>45371.46641819445</v>
      </c>
      <c r="B11516" t="n">
        <v>-2.54024596945</v>
      </c>
      <c r="C11516" t="n">
        <v>-2.457138885393596</v>
      </c>
      <c r="D11516" t="n">
        <v>0.5123582359</v>
      </c>
      <c r="E11516" t="n">
        <v>0.1780538806715622</v>
      </c>
      <c r="F11516" t="n">
        <v>-10.53927540155</v>
      </c>
      <c r="G11516" t="n">
        <v>-10.17332859854478</v>
      </c>
    </row>
    <row r="11517">
      <c r="A11517" s="3" t="n">
        <v>45371.46641822917</v>
      </c>
      <c r="B11517" t="n">
        <v>-4.02705178925</v>
      </c>
      <c r="C11517" t="n">
        <v>-1.901466048003035</v>
      </c>
      <c r="D11517" t="n">
        <v>0.9193734375</v>
      </c>
      <c r="E11517" t="n">
        <v>0.4255318255306539</v>
      </c>
      <c r="F11517" t="n">
        <v>-9.62468760925</v>
      </c>
      <c r="G11517" t="n">
        <v>-10.36184471176961</v>
      </c>
    </row>
    <row r="11518">
      <c r="A11518" s="3" t="n">
        <v>45371.46641876157</v>
      </c>
      <c r="B11518" t="n">
        <v>-0.7230443045</v>
      </c>
      <c r="C11518" t="n">
        <v>-1.445395079968885</v>
      </c>
      <c r="D11518" t="n">
        <v>-0.7014990944499999</v>
      </c>
      <c r="E11518" t="n">
        <v>0.4479222362265747</v>
      </c>
      <c r="F11518" t="n">
        <v>-9.99818368115</v>
      </c>
      <c r="G11518" t="n">
        <v>-10.29855837607858</v>
      </c>
    </row>
    <row r="11519">
      <c r="A11519" s="3" t="n">
        <v>45371.46641934028</v>
      </c>
      <c r="B11519" t="n">
        <v>0.15801455145</v>
      </c>
      <c r="C11519" t="n">
        <v>-0.7960858567120068</v>
      </c>
      <c r="D11519" t="n">
        <v>0.4932058484499999</v>
      </c>
      <c r="E11519" t="n">
        <v>0.2884370073071104</v>
      </c>
      <c r="F11519" t="n">
        <v>-11.6860944725</v>
      </c>
      <c r="G11519" t="n">
        <v>-10.55793080443674</v>
      </c>
    </row>
    <row r="11520">
      <c r="A11520" s="3" t="n">
        <v>45371.46641988426</v>
      </c>
      <c r="B11520" t="n">
        <v>0.1340765188</v>
      </c>
      <c r="C11520" t="n">
        <v>0.2680444100923086</v>
      </c>
      <c r="D11520" t="n">
        <v>0.39982692715</v>
      </c>
      <c r="E11520" t="n">
        <v>0.3569691692497679</v>
      </c>
      <c r="F11520" t="n">
        <v>-9.943119341399999</v>
      </c>
      <c r="G11520" t="n">
        <v>-10.86555581402066</v>
      </c>
    </row>
    <row r="11521">
      <c r="A11521" s="3" t="n">
        <v>45371.46642101852</v>
      </c>
      <c r="B11521" t="n">
        <v>0.18914085855</v>
      </c>
      <c r="C11521" t="n">
        <v>1.113029835477509</v>
      </c>
      <c r="D11521" t="n">
        <v>1.13724778055</v>
      </c>
      <c r="E11521" t="n">
        <v>0.7482626650284404</v>
      </c>
      <c r="F11521" t="n">
        <v>-11.73158752185</v>
      </c>
      <c r="G11521" t="n">
        <v>-11.00924666732777</v>
      </c>
    </row>
    <row r="11522">
      <c r="A11522" s="3" t="n">
        <v>45371.46642104167</v>
      </c>
      <c r="B11522" t="n">
        <v>1.0199308266</v>
      </c>
      <c r="C11522" t="n">
        <v>1.122723926166087</v>
      </c>
      <c r="D11522" t="n">
        <v>-0.4429271538999999</v>
      </c>
      <c r="E11522" t="n">
        <v>0.8157236847666689</v>
      </c>
      <c r="F11522" t="n">
        <v>-9.770738047699998</v>
      </c>
      <c r="G11522" t="n">
        <v>-11.18188121947847</v>
      </c>
    </row>
    <row r="11523">
      <c r="A11523" s="3" t="n">
        <v>45371.46642158565</v>
      </c>
      <c r="B11523" t="n">
        <v>2.0494329436</v>
      </c>
      <c r="C11523" t="n">
        <v>0.3542015451733111</v>
      </c>
      <c r="D11523" t="n">
        <v>1.1659714584</v>
      </c>
      <c r="E11523" t="n">
        <v>0.9318058466116578</v>
      </c>
      <c r="F11523" t="n">
        <v>-12.41632705145</v>
      </c>
      <c r="G11523" t="n">
        <v>-11.06115504880504</v>
      </c>
    </row>
    <row r="11524">
      <c r="A11524" s="3" t="n">
        <v>45371.46642215278</v>
      </c>
      <c r="B11524" t="n">
        <v>1.41257928595</v>
      </c>
      <c r="C11524" t="n">
        <v>-0.2285485272554786</v>
      </c>
      <c r="D11524" t="n">
        <v>2.33673836865</v>
      </c>
      <c r="E11524" t="n">
        <v>0.6737573160034983</v>
      </c>
      <c r="F11524" t="n">
        <v>-11.65976361725</v>
      </c>
      <c r="G11524" t="n">
        <v>-10.88694242608068</v>
      </c>
    </row>
    <row r="11525">
      <c r="A11525" s="3" t="n">
        <v>45371.46642383102</v>
      </c>
      <c r="B11525" t="n">
        <v>-1.8076205679</v>
      </c>
      <c r="C11525" t="n">
        <v>-0.9001364476918441</v>
      </c>
      <c r="D11525" t="n">
        <v>0.7086873688999999</v>
      </c>
      <c r="E11525" t="n">
        <v>0.4255537476223788</v>
      </c>
      <c r="F11525" t="n">
        <v>-9.591168479549999</v>
      </c>
      <c r="G11525" t="n">
        <v>-10.8003994256104</v>
      </c>
    </row>
    <row r="11526">
      <c r="A11526" s="3" t="n">
        <v>45371.46642386574</v>
      </c>
      <c r="B11526" t="n">
        <v>-3.9480396102</v>
      </c>
      <c r="C11526" t="n">
        <v>-1.384980766887067</v>
      </c>
      <c r="D11526" t="n">
        <v>-1.13246213535</v>
      </c>
      <c r="E11526" t="n">
        <v>0.1251672801419583</v>
      </c>
      <c r="F11526" t="n">
        <v>-10.74039017975</v>
      </c>
      <c r="G11526" t="n">
        <v>-10.54389664249175</v>
      </c>
    </row>
    <row r="11527">
      <c r="A11527" s="3" t="n">
        <v>45371.46642390046</v>
      </c>
      <c r="B11527" t="n">
        <v>-1.82677295535</v>
      </c>
      <c r="C11527" t="n">
        <v>-1.547758721414806</v>
      </c>
      <c r="D11527" t="n">
        <v>-0.1053430343</v>
      </c>
      <c r="E11527" t="n">
        <v>0.1373796454006997</v>
      </c>
      <c r="F11527" t="n">
        <v>-10.2208436694</v>
      </c>
      <c r="G11527" t="n">
        <v>-10.48255632105364</v>
      </c>
    </row>
    <row r="11528">
      <c r="A11528" s="3" t="n">
        <v>45371.46642440972</v>
      </c>
      <c r="B11528" t="n">
        <v>-0.93613300235</v>
      </c>
      <c r="C11528" t="n">
        <v>-1.644368899600821</v>
      </c>
      <c r="D11528" t="n">
        <v>-0.36152215225</v>
      </c>
      <c r="E11528" t="n">
        <v>-0.05292308401072283</v>
      </c>
      <c r="F11528" t="n">
        <v>-10.5153373689</v>
      </c>
      <c r="G11528" t="n">
        <v>-10.07981137833453</v>
      </c>
    </row>
    <row r="11529">
      <c r="A11529" s="3" t="n">
        <v>45371.46642497685</v>
      </c>
      <c r="B11529" t="n">
        <v>-1.1923121203</v>
      </c>
      <c r="C11529" t="n">
        <v>-1.300485367505598</v>
      </c>
      <c r="D11529" t="n">
        <v>-0.11970977655</v>
      </c>
      <c r="E11529" t="n">
        <v>-0.06543524930384637</v>
      </c>
      <c r="F11529" t="n">
        <v>-10.0125504234</v>
      </c>
      <c r="G11529" t="n">
        <v>-10.41664623787147</v>
      </c>
    </row>
    <row r="11530">
      <c r="A11530" s="3" t="n">
        <v>45371.46642608797</v>
      </c>
      <c r="B11530" t="n">
        <v>0.48602738065</v>
      </c>
      <c r="C11530" t="n">
        <v>-0.5338155518491856</v>
      </c>
      <c r="D11530" t="n">
        <v>0.39504128195</v>
      </c>
      <c r="E11530" t="n">
        <v>0.09964159886153875</v>
      </c>
      <c r="F11530" t="n">
        <v>-10.94868342575</v>
      </c>
      <c r="G11530" t="n">
        <v>-10.87553576055597</v>
      </c>
    </row>
    <row r="11531">
      <c r="A11531" s="3" t="n">
        <v>45371.46642613426</v>
      </c>
      <c r="B11531" t="n">
        <v>0.4118008468</v>
      </c>
      <c r="C11531" t="n">
        <v>0.1147399994951055</v>
      </c>
      <c r="D11531" t="n">
        <v>1.03190474625</v>
      </c>
      <c r="E11531" t="n">
        <v>0.2408381798886955</v>
      </c>
      <c r="F11531" t="n">
        <v>-10.4961751748</v>
      </c>
      <c r="G11531" t="n">
        <v>-10.76471661517427</v>
      </c>
    </row>
    <row r="11532">
      <c r="A11532" s="3" t="n">
        <v>45371.46642666667</v>
      </c>
      <c r="B11532" t="n">
        <v>-1.3024407998</v>
      </c>
      <c r="C11532" t="n">
        <v>-0.1212652163928907</v>
      </c>
      <c r="D11532" t="n">
        <v>0.0766095498</v>
      </c>
      <c r="E11532" t="n">
        <v>-0.1744814026560611</v>
      </c>
      <c r="F11532" t="n">
        <v>-11.11149342905</v>
      </c>
      <c r="G11532" t="n">
        <v>-11.1775182431794</v>
      </c>
    </row>
    <row r="11533">
      <c r="A11533" s="3" t="n">
        <v>45371.4664272338</v>
      </c>
      <c r="B11533" t="n">
        <v>-0.12688824435</v>
      </c>
      <c r="C11533" t="n">
        <v>-0.262215671078439</v>
      </c>
      <c r="D11533" t="n">
        <v>-0.6368536576499999</v>
      </c>
      <c r="E11533" t="n">
        <v>-0.3756061932399777</v>
      </c>
      <c r="F11533" t="n">
        <v>-12.4881607627</v>
      </c>
      <c r="G11533" t="n">
        <v>-11.28419676490667</v>
      </c>
    </row>
    <row r="11534">
      <c r="A11534" s="3" t="n">
        <v>45371.46642778935</v>
      </c>
      <c r="B11534" t="n">
        <v>0.474053461</v>
      </c>
      <c r="C11534" t="n">
        <v>-0.1947600004220286</v>
      </c>
      <c r="D11534" t="n">
        <v>-1.27132429935</v>
      </c>
      <c r="E11534" t="n">
        <v>-0.6941578682630556</v>
      </c>
      <c r="F11534" t="n">
        <v>-10.97980973285</v>
      </c>
      <c r="G11534" t="n">
        <v>-11.72462964652672</v>
      </c>
    </row>
    <row r="11535">
      <c r="A11535" s="3" t="n">
        <v>45371.46642892361</v>
      </c>
      <c r="B11535" t="n">
        <v>0.0023928226</v>
      </c>
      <c r="C11535" t="n">
        <v>-0.3889590787515163</v>
      </c>
      <c r="D11535" t="n">
        <v>-0.8451567102999999</v>
      </c>
      <c r="E11535" t="n">
        <v>-0.8500045328613077</v>
      </c>
      <c r="F11535" t="n">
        <v>-10.36689410785</v>
      </c>
      <c r="G11535" t="n">
        <v>-11.37286579680644</v>
      </c>
    </row>
    <row r="11536">
      <c r="A11536" s="3" t="n">
        <v>45371.46642949074</v>
      </c>
      <c r="B11536" t="n">
        <v>-1.85550643985</v>
      </c>
      <c r="C11536" t="n">
        <v>-0.07150158813146867</v>
      </c>
      <c r="D11536" t="n">
        <v>-1.769315793</v>
      </c>
      <c r="E11536" t="n">
        <v>-0.9872230886057137</v>
      </c>
      <c r="F11536" t="n">
        <v>-12.9478376748</v>
      </c>
      <c r="G11536" t="n">
        <v>-11.26931744803441</v>
      </c>
    </row>
    <row r="11537">
      <c r="A11537" s="3" t="n">
        <v>45371.4664300463</v>
      </c>
      <c r="B11537" t="n">
        <v>0.404622379</v>
      </c>
      <c r="C11537" t="n">
        <v>0.02953292077925418</v>
      </c>
      <c r="D11537" t="n">
        <v>-0.0957717439</v>
      </c>
      <c r="E11537" t="n">
        <v>-1.097757955434036</v>
      </c>
      <c r="F11537" t="n">
        <v>-10.4842110618</v>
      </c>
      <c r="G11537" t="n">
        <v>-11.03493590707147</v>
      </c>
    </row>
    <row r="11538">
      <c r="A11538" s="3" t="n">
        <v>45371.46643061343</v>
      </c>
      <c r="B11538" t="n">
        <v>0.7374110467499999</v>
      </c>
      <c r="C11538" t="n">
        <v>-0.1107934972201635</v>
      </c>
      <c r="D11538" t="n">
        <v>-0.90022105005</v>
      </c>
      <c r="E11538" t="n">
        <v>-1.093544936300469</v>
      </c>
      <c r="F11538" t="n">
        <v>-11.7531327319</v>
      </c>
      <c r="G11538" t="n">
        <v>-10.79929929778313</v>
      </c>
    </row>
    <row r="11539">
      <c r="A11539" s="3" t="n">
        <v>45371.46643116898</v>
      </c>
      <c r="B11539" t="n">
        <v>-0.35434368445</v>
      </c>
      <c r="C11539" t="n">
        <v>-0.3226446141276234</v>
      </c>
      <c r="D11539" t="n">
        <v>-0.4357486861</v>
      </c>
      <c r="E11539" t="n">
        <v>-0.87993010824907</v>
      </c>
      <c r="F11539" t="n">
        <v>-8.1738035484</v>
      </c>
      <c r="G11539" t="n">
        <v>-10.57543320587975</v>
      </c>
    </row>
    <row r="11540">
      <c r="A11540" s="3" t="n">
        <v>45371.46643173611</v>
      </c>
      <c r="B11540" t="n">
        <v>0.7876897413</v>
      </c>
      <c r="C11540" t="n">
        <v>-0.2694926854242432</v>
      </c>
      <c r="D11540" t="n">
        <v>-1.71185863065</v>
      </c>
      <c r="E11540" t="n">
        <v>-0.902784014598604</v>
      </c>
      <c r="F11540" t="n">
        <v>-11.62863731015</v>
      </c>
      <c r="G11540" t="n">
        <v>-10.25982210857858</v>
      </c>
    </row>
    <row r="11541">
      <c r="A11541" s="3" t="n">
        <v>45371.46643230324</v>
      </c>
      <c r="B11541" t="n">
        <v>-1.5921488541</v>
      </c>
      <c r="C11541" t="n">
        <v>-0.1797355725609562</v>
      </c>
      <c r="D11541" t="n">
        <v>-1.71903709845</v>
      </c>
      <c r="E11541" t="n">
        <v>-0.8565861208521004</v>
      </c>
      <c r="F11541" t="n">
        <v>-10.3836536727</v>
      </c>
      <c r="G11541" t="n">
        <v>-9.814679086105738</v>
      </c>
    </row>
    <row r="11542">
      <c r="A11542" s="3" t="n">
        <v>45371.46643287037</v>
      </c>
      <c r="B11542" t="n">
        <v>-0.22026716565</v>
      </c>
      <c r="C11542" t="n">
        <v>0.02893476084790214</v>
      </c>
      <c r="D11542" t="n">
        <v>-0.15083608365</v>
      </c>
      <c r="E11542" t="n">
        <v>-1.014976731041378</v>
      </c>
      <c r="F11542" t="n">
        <v>-9.830588032649999</v>
      </c>
      <c r="G11542" t="n">
        <v>-10.26606638438429</v>
      </c>
    </row>
    <row r="11543">
      <c r="A11543" s="3" t="n">
        <v>45371.4664334375</v>
      </c>
      <c r="B11543" t="n">
        <v>-0.5386988978</v>
      </c>
      <c r="C11543" t="n">
        <v>0.3643087267060617</v>
      </c>
      <c r="D11543" t="n">
        <v>0.04069759749999999</v>
      </c>
      <c r="E11543" t="n">
        <v>-0.7883306938858996</v>
      </c>
      <c r="F11543" t="n">
        <v>-9.08120306625</v>
      </c>
      <c r="G11543" t="n">
        <v>-10.08516331756821</v>
      </c>
    </row>
    <row r="11544">
      <c r="A11544" s="3" t="n">
        <v>45371.46643400463</v>
      </c>
      <c r="B11544" t="n">
        <v>1.10612147345</v>
      </c>
      <c r="C11544" t="n">
        <v>0.5296765740660856</v>
      </c>
      <c r="D11544" t="n">
        <v>-1.44131277045</v>
      </c>
      <c r="E11544" t="n">
        <v>-0.6560011760639879</v>
      </c>
      <c r="F11544" t="n">
        <v>-10.4602632225</v>
      </c>
      <c r="G11544" t="n">
        <v>-10.17100286806075</v>
      </c>
    </row>
    <row r="11545">
      <c r="A11545" s="3" t="n">
        <v>45371.46643456019</v>
      </c>
      <c r="B11545" t="n">
        <v>1.2545647345</v>
      </c>
      <c r="C11545" t="n">
        <v>0.6831406570414938</v>
      </c>
      <c r="D11545" t="n">
        <v>-0.5410917204</v>
      </c>
      <c r="E11545" t="n">
        <v>-0.1764572026081589</v>
      </c>
      <c r="F11545" t="n">
        <v>-10.5536421438</v>
      </c>
      <c r="G11545" t="n">
        <v>-9.71977718520294</v>
      </c>
    </row>
    <row r="11546">
      <c r="A11546" s="3" t="n">
        <v>45371.46643512732</v>
      </c>
      <c r="B11546" t="n">
        <v>2.3415338205</v>
      </c>
      <c r="C11546" t="n">
        <v>0.5887467817554797</v>
      </c>
      <c r="D11546" t="n">
        <v>-0.39743410455</v>
      </c>
      <c r="E11546" t="n">
        <v>-0.3526072216202807</v>
      </c>
      <c r="F11546" t="n">
        <v>-11.31739385245</v>
      </c>
      <c r="G11546" t="n">
        <v>-10.05761664345212</v>
      </c>
    </row>
    <row r="11547">
      <c r="A11547" s="3" t="n">
        <v>45371.46643569444</v>
      </c>
      <c r="B11547" t="n">
        <v>-0.7661445312499999</v>
      </c>
      <c r="C11547" t="n">
        <v>-0.03631829964358982</v>
      </c>
      <c r="D11547" t="n">
        <v>0.3399769422</v>
      </c>
      <c r="E11547" t="n">
        <v>-0.4511214443403276</v>
      </c>
      <c r="F11547" t="n">
        <v>-7.893686397799999</v>
      </c>
      <c r="G11547" t="n">
        <v>-9.973513464352008</v>
      </c>
    </row>
    <row r="11548">
      <c r="A11548" s="3" t="n">
        <v>45371.46643626157</v>
      </c>
      <c r="B11548" t="n">
        <v>-1.44609841565</v>
      </c>
      <c r="C11548" t="n">
        <v>-0.3311615867856652</v>
      </c>
      <c r="D11548" t="n">
        <v>-0.25378629535</v>
      </c>
      <c r="E11548" t="n">
        <v>-0.3946701836840338</v>
      </c>
      <c r="F11548" t="n">
        <v>-10.0532480209</v>
      </c>
      <c r="G11548" t="n">
        <v>-10.30853345357788</v>
      </c>
    </row>
    <row r="11549">
      <c r="A11549" s="3" t="n">
        <v>45371.46643681713</v>
      </c>
      <c r="B11549" t="n">
        <v>-0.5339034459499999</v>
      </c>
      <c r="C11549" t="n">
        <v>-1.217770023684736</v>
      </c>
      <c r="D11549" t="n">
        <v>0.29448389285</v>
      </c>
      <c r="E11549" t="n">
        <v>0.06115488660174839</v>
      </c>
      <c r="F11549" t="n">
        <v>-10.5895540961</v>
      </c>
      <c r="G11549" t="n">
        <v>-10.22699042732951</v>
      </c>
    </row>
    <row r="11550">
      <c r="A11550" s="3" t="n">
        <v>45371.46643737268</v>
      </c>
      <c r="B11550" t="n">
        <v>-2.85148942715</v>
      </c>
      <c r="C11550" t="n">
        <v>-1.743479590662242</v>
      </c>
      <c r="D11550" t="n">
        <v>-1.9345186189</v>
      </c>
      <c r="E11550" t="n">
        <v>0.2996991790447561</v>
      </c>
      <c r="F11550" t="n">
        <v>-11.53047274365</v>
      </c>
      <c r="G11550" t="n">
        <v>-10.48540786170854</v>
      </c>
    </row>
    <row r="11551">
      <c r="A11551" s="3" t="n">
        <v>45371.46643795139</v>
      </c>
      <c r="B11551" t="n">
        <v>-1.22583125</v>
      </c>
      <c r="C11551" t="n">
        <v>-1.945837367464574</v>
      </c>
      <c r="D11551" t="n">
        <v>1.10851429605</v>
      </c>
      <c r="E11551" t="n">
        <v>0.1219582425188814</v>
      </c>
      <c r="F11551" t="n">
        <v>-9.485825445249999</v>
      </c>
      <c r="G11551" t="n">
        <v>-10.88760511788371</v>
      </c>
    </row>
    <row r="11552">
      <c r="A11552" s="3" t="n">
        <v>45371.46643850694</v>
      </c>
      <c r="B11552" t="n">
        <v>-0.3447625874</v>
      </c>
      <c r="C11552" t="n">
        <v>-1.232961941812824</v>
      </c>
      <c r="D11552" t="n">
        <v>0.5363060752</v>
      </c>
      <c r="E11552" t="n">
        <v>0.01168582358951054</v>
      </c>
      <c r="F11552" t="n">
        <v>-12.7419372514</v>
      </c>
      <c r="G11552" t="n">
        <v>-11.37866790470784</v>
      </c>
    </row>
    <row r="11553">
      <c r="A11553" s="3" t="n">
        <v>45371.46643907407</v>
      </c>
      <c r="B11553" t="n">
        <v>-2.87543726645</v>
      </c>
      <c r="C11553" t="n">
        <v>-1.054982422522264</v>
      </c>
      <c r="D11553" t="n">
        <v>1.51313667505</v>
      </c>
      <c r="E11553" t="n">
        <v>0.1836732054181824</v>
      </c>
      <c r="F11553" t="n">
        <v>-10.141841297</v>
      </c>
      <c r="G11553" t="n">
        <v>-11.34939240277626</v>
      </c>
    </row>
    <row r="11554">
      <c r="A11554" s="3" t="n">
        <v>45371.46644019676</v>
      </c>
      <c r="B11554" t="n">
        <v>0.2753315054</v>
      </c>
      <c r="C11554" t="n">
        <v>0.1235210659234269</v>
      </c>
      <c r="D11554" t="n">
        <v>-0.4764462836</v>
      </c>
      <c r="E11554" t="n">
        <v>0.03460778214662009</v>
      </c>
      <c r="F11554" t="n">
        <v>-12.10029794855</v>
      </c>
      <c r="G11554" t="n">
        <v>-11.26036013621798</v>
      </c>
    </row>
    <row r="11555">
      <c r="A11555" s="3" t="n">
        <v>45371.46644023148</v>
      </c>
      <c r="B11555" t="n">
        <v>1.13724778055</v>
      </c>
      <c r="C11555" t="n">
        <v>1.313020620715971</v>
      </c>
      <c r="D11555" t="n">
        <v>-1.95127818375</v>
      </c>
      <c r="E11555" t="n">
        <v>0.09587490802925447</v>
      </c>
      <c r="F11555" t="n">
        <v>-11.43230817715</v>
      </c>
      <c r="G11555" t="n">
        <v>-11.18597838755796</v>
      </c>
    </row>
    <row r="11556">
      <c r="A11556" s="3" t="n">
        <v>45371.46644077546</v>
      </c>
      <c r="B11556" t="n">
        <v>2.4851816297</v>
      </c>
      <c r="C11556" t="n">
        <v>1.937706168758514</v>
      </c>
      <c r="D11556" t="n">
        <v>0.59137041495</v>
      </c>
      <c r="E11556" t="n">
        <v>-0.3745543900236608</v>
      </c>
      <c r="F11556" t="n">
        <v>-10.66856627515</v>
      </c>
      <c r="G11556" t="n">
        <v>-11.33059092880912</v>
      </c>
    </row>
    <row r="11557">
      <c r="A11557" s="3" t="n">
        <v>45371.46644133102</v>
      </c>
      <c r="B11557" t="n">
        <v>1.0965403764</v>
      </c>
      <c r="C11557" t="n">
        <v>2.308550604792081</v>
      </c>
      <c r="D11557" t="n">
        <v>0.4022295564</v>
      </c>
      <c r="E11557" t="n">
        <v>-0.4144581974974371</v>
      </c>
      <c r="F11557" t="n">
        <v>-11.1976840759</v>
      </c>
      <c r="G11557" t="n">
        <v>-10.86885082556133</v>
      </c>
    </row>
    <row r="11558">
      <c r="A11558" s="3" t="n">
        <v>45371.46644189815</v>
      </c>
      <c r="B11558" t="n">
        <v>6.270411236599999</v>
      </c>
      <c r="C11558" t="n">
        <v>2.348292956860379</v>
      </c>
      <c r="D11558" t="n">
        <v>-1.13724778055</v>
      </c>
      <c r="E11558" t="n">
        <v>-0.3541786858493017</v>
      </c>
      <c r="F11558" t="n">
        <v>-10.40998452795</v>
      </c>
      <c r="G11558" t="n">
        <v>-10.96061670152194</v>
      </c>
    </row>
    <row r="11559">
      <c r="A11559" s="3" t="n">
        <v>45371.4664424537</v>
      </c>
      <c r="B11559" t="n">
        <v>0.48602738065</v>
      </c>
      <c r="C11559" t="n">
        <v>1.560612702179841</v>
      </c>
      <c r="D11559" t="n">
        <v>0.3327984744</v>
      </c>
      <c r="E11559" t="n">
        <v>0.07702853834976719</v>
      </c>
      <c r="F11559" t="n">
        <v>-11.11388625165</v>
      </c>
      <c r="G11559" t="n">
        <v>-10.57610449278861</v>
      </c>
    </row>
    <row r="11560">
      <c r="A11560" s="3" t="n">
        <v>45371.4664430324</v>
      </c>
      <c r="B11560" t="n">
        <v>0.1053430343</v>
      </c>
      <c r="C11560" t="n">
        <v>1.128825308337416</v>
      </c>
      <c r="D11560" t="n">
        <v>-0.4668651865499999</v>
      </c>
      <c r="E11560" t="n">
        <v>0.2510907695814694</v>
      </c>
      <c r="F11560" t="n">
        <v>-10.90798582825</v>
      </c>
      <c r="G11560" t="n">
        <v>-10.56674467399502</v>
      </c>
    </row>
    <row r="11561">
      <c r="A11561" s="3" t="n">
        <v>45371.46644359954</v>
      </c>
      <c r="B11561" t="n">
        <v>-0.9433114701499999</v>
      </c>
      <c r="C11561" t="n">
        <v>-0.168925489674243</v>
      </c>
      <c r="D11561" t="n">
        <v>0.3830673623</v>
      </c>
      <c r="E11561" t="n">
        <v>-0.125252179671329</v>
      </c>
      <c r="F11561" t="n">
        <v>-9.706092610899999</v>
      </c>
      <c r="G11561" t="n">
        <v>-10.59572014729898</v>
      </c>
    </row>
    <row r="11562">
      <c r="A11562" s="3" t="n">
        <v>45371.46644415509</v>
      </c>
      <c r="B11562" t="n">
        <v>-1.4029981889</v>
      </c>
      <c r="C11562" t="n">
        <v>-1.200329136682637</v>
      </c>
      <c r="D11562" t="n">
        <v>0.3423697648</v>
      </c>
      <c r="E11562" t="n">
        <v>-0.3600180544488355</v>
      </c>
      <c r="F11562" t="n">
        <v>-10.9007975538</v>
      </c>
      <c r="G11562" t="n">
        <v>-10.44281435759385</v>
      </c>
    </row>
    <row r="11563">
      <c r="A11563" s="3" t="n">
        <v>45371.46644472222</v>
      </c>
      <c r="B11563" t="n">
        <v>-0.9935901646999999</v>
      </c>
      <c r="C11563" t="n">
        <v>-2.197132316528095</v>
      </c>
      <c r="D11563" t="n">
        <v>-0.1005573891</v>
      </c>
      <c r="E11563" t="n">
        <v>-0.495119722493358</v>
      </c>
      <c r="F11563" t="n">
        <v>-9.981424116299999</v>
      </c>
      <c r="G11563" t="n">
        <v>-10.50967916044327</v>
      </c>
    </row>
    <row r="11564">
      <c r="A11564" s="3" t="n">
        <v>45371.46644528935</v>
      </c>
      <c r="B11564" t="n">
        <v>-1.14203342575</v>
      </c>
      <c r="C11564" t="n">
        <v>-2.43655948178299</v>
      </c>
      <c r="D11564" t="n">
        <v>-1.2282240726</v>
      </c>
      <c r="E11564" t="n">
        <v>-0.7928104813306549</v>
      </c>
      <c r="F11564" t="n">
        <v>-10.8672784241</v>
      </c>
      <c r="G11564" t="n">
        <v>-9.98956820766483</v>
      </c>
    </row>
    <row r="11565">
      <c r="A11565" s="3" t="n">
        <v>45371.4664458449</v>
      </c>
      <c r="B11565" t="n">
        <v>-5.60482409445</v>
      </c>
      <c r="C11565" t="n">
        <v>-2.55791032920362</v>
      </c>
      <c r="D11565" t="n">
        <v>-1.838746875</v>
      </c>
      <c r="E11565" t="n">
        <v>-0.9128659365783243</v>
      </c>
      <c r="F11565" t="n">
        <v>-10.3094369455</v>
      </c>
      <c r="G11565" t="n">
        <v>-10.06416890293021</v>
      </c>
    </row>
    <row r="11566">
      <c r="A11566" s="3" t="n">
        <v>45371.46644641204</v>
      </c>
      <c r="B11566" t="n">
        <v>-1.6639727587</v>
      </c>
      <c r="C11566" t="n">
        <v>-2.428691165303037</v>
      </c>
      <c r="D11566" t="n">
        <v>-1.24737646005</v>
      </c>
      <c r="E11566" t="n">
        <v>-0.9442009493065295</v>
      </c>
      <c r="F11566" t="n">
        <v>-9.763549773249999</v>
      </c>
      <c r="G11566" t="n">
        <v>-10.25287022239816</v>
      </c>
    </row>
    <row r="11567">
      <c r="A11567" s="3" t="n">
        <v>45371.46644697917</v>
      </c>
      <c r="B11567" t="n">
        <v>-1.8722660047</v>
      </c>
      <c r="C11567" t="n">
        <v>-2.173533356231125</v>
      </c>
      <c r="D11567" t="n">
        <v>-0.29209107025</v>
      </c>
      <c r="E11567" t="n">
        <v>-0.7621194614784403</v>
      </c>
      <c r="F11567" t="n">
        <v>-10.2088795564</v>
      </c>
      <c r="G11567" t="n">
        <v>-10.44939071079945</v>
      </c>
    </row>
    <row r="11568">
      <c r="A11568" s="3" t="n">
        <v>45371.4664475463</v>
      </c>
      <c r="B11568" t="n">
        <v>-3.28484529065</v>
      </c>
      <c r="C11568" t="n">
        <v>-2.103482283645344</v>
      </c>
      <c r="D11568" t="n">
        <v>-0.15322890625</v>
      </c>
      <c r="E11568" t="n">
        <v>-0.3669476070696979</v>
      </c>
      <c r="F11568" t="n">
        <v>-8.777147883</v>
      </c>
      <c r="G11568" t="n">
        <v>-10.54898215630411</v>
      </c>
    </row>
    <row r="11569">
      <c r="A11569" s="3" t="n">
        <v>45371.46644810186</v>
      </c>
      <c r="B11569" t="n">
        <v>0.21548152045</v>
      </c>
      <c r="C11569" t="n">
        <v>-1.907754259429492</v>
      </c>
      <c r="D11569" t="n">
        <v>-0.22505281085</v>
      </c>
      <c r="E11569" t="n">
        <v>-0.12948136034697</v>
      </c>
      <c r="F11569" t="n">
        <v>-12.92389964215</v>
      </c>
      <c r="G11569" t="n">
        <v>-10.69425247460364</v>
      </c>
    </row>
    <row r="11570">
      <c r="A11570" s="3" t="n">
        <v>45371.46644866898</v>
      </c>
      <c r="B11570" t="n">
        <v>-1.4317316734</v>
      </c>
      <c r="C11570" t="n">
        <v>-1.514624794183687</v>
      </c>
      <c r="D11570" t="n">
        <v>0.5410917204</v>
      </c>
      <c r="E11570" t="n">
        <v>-0.1265232952421915</v>
      </c>
      <c r="F11570" t="n">
        <v>-11.19288862405</v>
      </c>
      <c r="G11570" t="n">
        <v>-11.06652529835726</v>
      </c>
    </row>
    <row r="11571">
      <c r="A11571" s="3" t="n">
        <v>45371.46644924769</v>
      </c>
      <c r="B11571" t="n">
        <v>-1.81959448755</v>
      </c>
      <c r="C11571" t="n">
        <v>-1.890346312713292</v>
      </c>
      <c r="D11571" t="n">
        <v>-0.01197391965</v>
      </c>
      <c r="E11571" t="n">
        <v>-0.08024125632400958</v>
      </c>
      <c r="F11571" t="n">
        <v>-11.298241465</v>
      </c>
      <c r="G11571" t="n">
        <v>-11.19747484450737</v>
      </c>
    </row>
    <row r="11572">
      <c r="A11572" s="3" t="n">
        <v>45371.46644980324</v>
      </c>
      <c r="B11572" t="n">
        <v>-3.05021138275</v>
      </c>
      <c r="C11572" t="n">
        <v>-1.682736354767254</v>
      </c>
      <c r="D11572" t="n">
        <v>-0.0742167272</v>
      </c>
      <c r="E11572" t="n">
        <v>0.1509138739296042</v>
      </c>
      <c r="F11572" t="n">
        <v>-9.89044782425</v>
      </c>
      <c r="G11572" t="n">
        <v>-11.07965052786099</v>
      </c>
    </row>
    <row r="11573">
      <c r="A11573" s="3" t="n">
        <v>45371.46645091435</v>
      </c>
      <c r="B11573" t="n">
        <v>-1.9823946842</v>
      </c>
      <c r="C11573" t="n">
        <v>-1.583909736525296</v>
      </c>
      <c r="D11573" t="n">
        <v>-1.0534499563</v>
      </c>
      <c r="E11573" t="n">
        <v>0.4023826910115397</v>
      </c>
      <c r="F11573" t="n">
        <v>-11.7507399093</v>
      </c>
      <c r="G11573" t="n">
        <v>-11.05647844258057</v>
      </c>
    </row>
    <row r="11574">
      <c r="A11574" s="3" t="n">
        <v>45371.46645204861</v>
      </c>
      <c r="B11574" t="n">
        <v>-1.3311742843</v>
      </c>
      <c r="C11574" t="n">
        <v>-2.066221791244062</v>
      </c>
      <c r="D11574" t="n">
        <v>0.1987219556</v>
      </c>
      <c r="E11574" t="n">
        <v>0.3011509518532643</v>
      </c>
      <c r="F11574" t="n">
        <v>-10.9989621203</v>
      </c>
      <c r="G11574" t="n">
        <v>-10.41681887148639</v>
      </c>
    </row>
    <row r="11575">
      <c r="A11575" s="3" t="n">
        <v>45371.46645208333</v>
      </c>
      <c r="B11575" t="n">
        <v>-1.2306168952</v>
      </c>
      <c r="C11575" t="n">
        <v>-2.060172688346743</v>
      </c>
      <c r="D11575" t="n">
        <v>1.78846818045</v>
      </c>
      <c r="E11575" t="n">
        <v>-0.1266913569923082</v>
      </c>
      <c r="F11575" t="n">
        <v>-9.813828467799999</v>
      </c>
      <c r="G11575" t="n">
        <v>-10.68882025342404</v>
      </c>
    </row>
    <row r="11576">
      <c r="A11576" s="3" t="n">
        <v>45371.46645261574</v>
      </c>
      <c r="B11576" t="n">
        <v>-0.5698153982499999</v>
      </c>
      <c r="C11576" t="n">
        <v>-1.110506120388232</v>
      </c>
      <c r="D11576" t="n">
        <v>1.24259081485</v>
      </c>
      <c r="E11576" t="n">
        <v>0.24311528859056</v>
      </c>
      <c r="F11576" t="n">
        <v>-10.39562759235</v>
      </c>
      <c r="G11576" t="n">
        <v>-10.55632406827078</v>
      </c>
    </row>
    <row r="11577">
      <c r="A11577" s="3" t="n">
        <v>45371.46645318287</v>
      </c>
      <c r="B11577" t="n">
        <v>-1.98719013605</v>
      </c>
      <c r="C11577" t="n">
        <v>-0.2835644738165509</v>
      </c>
      <c r="D11577" t="n">
        <v>-0.5746108501</v>
      </c>
      <c r="E11577" t="n">
        <v>0.5726263864641041</v>
      </c>
      <c r="F11577" t="n">
        <v>-11.1090907998</v>
      </c>
      <c r="G11577" t="n">
        <v>-10.65211508258091</v>
      </c>
    </row>
    <row r="11578">
      <c r="A11578" s="3" t="n">
        <v>45371.46645375</v>
      </c>
      <c r="B11578" t="n">
        <v>-1.699884711</v>
      </c>
      <c r="C11578" t="n">
        <v>0.6054988030285566</v>
      </c>
      <c r="D11578" t="n">
        <v>-1.5705938374</v>
      </c>
      <c r="E11578" t="n">
        <v>0.7107417820673679</v>
      </c>
      <c r="F11578" t="n">
        <v>-10.1178934577</v>
      </c>
      <c r="G11578" t="n">
        <v>-10.69442387381506</v>
      </c>
    </row>
    <row r="11579">
      <c r="A11579" s="3" t="n">
        <v>45371.46645431713</v>
      </c>
      <c r="B11579" t="n">
        <v>1.24498363745</v>
      </c>
      <c r="C11579" t="n">
        <v>0.6108511080114236</v>
      </c>
      <c r="D11579" t="n">
        <v>0.1077358569</v>
      </c>
      <c r="E11579" t="n">
        <v>0.4221811515360151</v>
      </c>
      <c r="F11579" t="n">
        <v>-12.0476264314</v>
      </c>
      <c r="G11579" t="n">
        <v>-10.8672525016266</v>
      </c>
    </row>
    <row r="11580">
      <c r="A11580" s="3" t="n">
        <v>45371.46645488426</v>
      </c>
      <c r="B11580" t="n">
        <v>4.94642522675</v>
      </c>
      <c r="C11580" t="n">
        <v>0.8249737788050142</v>
      </c>
      <c r="D11580" t="n">
        <v>3.646367442899999</v>
      </c>
      <c r="E11580" t="n">
        <v>0.03543670695384597</v>
      </c>
      <c r="F11580" t="n">
        <v>-9.720459353149998</v>
      </c>
      <c r="G11580" t="n">
        <v>-11.33980815113954</v>
      </c>
    </row>
    <row r="11581">
      <c r="A11581" s="3" t="n">
        <v>45371.46645543981</v>
      </c>
      <c r="B11581" t="n">
        <v>-0.1005573891</v>
      </c>
      <c r="C11581" t="n">
        <v>0.4777752561199315</v>
      </c>
      <c r="D11581" t="n">
        <v>0.12688824435</v>
      </c>
      <c r="E11581" t="n">
        <v>0.1636970136495341</v>
      </c>
      <c r="F11581" t="n">
        <v>-11.8896020733</v>
      </c>
      <c r="G11581" t="n">
        <v>-11.15887497859374</v>
      </c>
    </row>
    <row r="11582">
      <c r="A11582" s="3" t="n">
        <v>45371.46645600694</v>
      </c>
      <c r="B11582" t="n">
        <v>0.14605043845</v>
      </c>
      <c r="C11582" t="n">
        <v>-0.6674895408127058</v>
      </c>
      <c r="D11582" t="n">
        <v>-0.8331827906499999</v>
      </c>
      <c r="E11582" t="n">
        <v>0.4837286698869477</v>
      </c>
      <c r="F11582" t="n">
        <v>-11.63581577795</v>
      </c>
      <c r="G11582" t="n">
        <v>-10.91029777456169</v>
      </c>
    </row>
    <row r="11583">
      <c r="A11583" s="3" t="n">
        <v>45371.46645657407</v>
      </c>
      <c r="B11583" t="n">
        <v>-4.7022102218</v>
      </c>
      <c r="C11583" t="n">
        <v>-1.873022876917954</v>
      </c>
      <c r="D11583" t="n">
        <v>-0.83557561325</v>
      </c>
      <c r="E11583" t="n">
        <v>0.4492336985043136</v>
      </c>
      <c r="F11583" t="n">
        <v>-10.5943397413</v>
      </c>
      <c r="G11583" t="n">
        <v>-10.92157633643465</v>
      </c>
    </row>
    <row r="11584">
      <c r="A11584" s="3" t="n">
        <v>45371.46645712963</v>
      </c>
      <c r="B11584" t="n">
        <v>-1.2976551546</v>
      </c>
      <c r="C11584" t="n">
        <v>-3.165066090332993</v>
      </c>
      <c r="D11584" t="n">
        <v>-0.2394195531</v>
      </c>
      <c r="E11584" t="n">
        <v>-0.08432651469568786</v>
      </c>
      <c r="F11584" t="n">
        <v>-11.6837016499</v>
      </c>
      <c r="G11584" t="n">
        <v>-10.72732164136984</v>
      </c>
    </row>
    <row r="11585">
      <c r="A11585" s="3" t="n">
        <v>45371.46645769676</v>
      </c>
      <c r="B11585" t="n">
        <v>-5.32231412125</v>
      </c>
      <c r="C11585" t="n">
        <v>-3.906928258935442</v>
      </c>
      <c r="D11585" t="n">
        <v>1.27132429935</v>
      </c>
      <c r="E11585" t="n">
        <v>-0.4984619613974374</v>
      </c>
      <c r="F11585" t="n">
        <v>-8.678983316499998</v>
      </c>
      <c r="G11585" t="n">
        <v>-10.91854025245702</v>
      </c>
    </row>
    <row r="11586">
      <c r="A11586" s="3" t="n">
        <v>45371.46645826389</v>
      </c>
      <c r="B11586" t="n">
        <v>-5.60721691705</v>
      </c>
      <c r="C11586" t="n">
        <v>-3.134778491830895</v>
      </c>
      <c r="D11586" t="n">
        <v>0.25139347275</v>
      </c>
      <c r="E11586" t="n">
        <v>-0.2616091903531476</v>
      </c>
      <c r="F11586" t="n">
        <v>-10.84334039145</v>
      </c>
      <c r="G11586" t="n">
        <v>-10.70720925374875</v>
      </c>
    </row>
    <row r="11587">
      <c r="A11587" s="3" t="n">
        <v>45371.46645883102</v>
      </c>
      <c r="B11587" t="n">
        <v>-0.7206514818999999</v>
      </c>
      <c r="C11587" t="n">
        <v>-2.591167651065741</v>
      </c>
      <c r="D11587" t="n">
        <v>-1.017538004</v>
      </c>
      <c r="E11587" t="n">
        <v>-0.2117112407038467</v>
      </c>
      <c r="F11587" t="n">
        <v>-11.70285403735</v>
      </c>
      <c r="G11587" t="n">
        <v>-10.58915129195166</v>
      </c>
    </row>
    <row r="11588">
      <c r="A11588" s="3" t="n">
        <v>45371.46645938657</v>
      </c>
      <c r="B11588" t="n">
        <v>-1.3623005914</v>
      </c>
      <c r="C11588" t="n">
        <v>-1.973642329082639</v>
      </c>
      <c r="D11588" t="n">
        <v>-1.13485495795</v>
      </c>
      <c r="E11588" t="n">
        <v>-0.3990963431546631</v>
      </c>
      <c r="F11588" t="n">
        <v>-10.8313664718</v>
      </c>
      <c r="G11588" t="n">
        <v>-10.69286706241273</v>
      </c>
    </row>
    <row r="11589">
      <c r="A11589" s="3" t="n">
        <v>45371.46645995371</v>
      </c>
      <c r="B11589" t="n">
        <v>-0.7014990944499999</v>
      </c>
      <c r="C11589" t="n">
        <v>-1.548032598975762</v>
      </c>
      <c r="D11589" t="n">
        <v>-0.25378629535</v>
      </c>
      <c r="E11589" t="n">
        <v>-0.4183952360122389</v>
      </c>
      <c r="F11589" t="n">
        <v>-11.03248125</v>
      </c>
      <c r="G11589" t="n">
        <v>-10.67778800076728</v>
      </c>
    </row>
    <row r="11590">
      <c r="A11590" s="3" t="n">
        <v>45371.46646052083</v>
      </c>
      <c r="B11590" t="n">
        <v>0.26096476315</v>
      </c>
      <c r="C11590" t="n">
        <v>-0.4748494912399778</v>
      </c>
      <c r="D11590" t="n">
        <v>-0.52433215555</v>
      </c>
      <c r="E11590" t="n">
        <v>-0.6084476101071112</v>
      </c>
      <c r="F11590" t="n">
        <v>-10.1131078125</v>
      </c>
      <c r="G11590" t="n">
        <v>-11.01087290249712</v>
      </c>
    </row>
    <row r="11591">
      <c r="A11591" s="3" t="n">
        <v>45371.46646108796</v>
      </c>
      <c r="B11591" t="n">
        <v>-2.1068999126</v>
      </c>
      <c r="C11591" t="n">
        <v>-0.3865158742013995</v>
      </c>
      <c r="D11591" t="n">
        <v>-0.1005573891</v>
      </c>
      <c r="E11591" t="n">
        <v>-0.2938302076206302</v>
      </c>
      <c r="F11591" t="n">
        <v>-9.904814566500001</v>
      </c>
      <c r="G11591" t="n">
        <v>-10.37734785959409</v>
      </c>
    </row>
    <row r="11592">
      <c r="A11592" s="3" t="n">
        <v>45371.46646164352</v>
      </c>
      <c r="B11592" t="n">
        <v>-1.82677295535</v>
      </c>
      <c r="C11592" t="n">
        <v>-0.5250161979616563</v>
      </c>
      <c r="D11592" t="n">
        <v>-0.4381415087</v>
      </c>
      <c r="E11592" t="n">
        <v>-0.2459168587631708</v>
      </c>
      <c r="F11592" t="n">
        <v>-11.228810383</v>
      </c>
      <c r="G11592" t="n">
        <v>-10.23335544608464</v>
      </c>
    </row>
    <row r="11593">
      <c r="A11593" s="3" t="n">
        <v>45371.46646219907</v>
      </c>
      <c r="B11593" t="n">
        <v>1.4269460282</v>
      </c>
      <c r="C11593" t="n">
        <v>-0.7043287587318203</v>
      </c>
      <c r="D11593" t="n">
        <v>0.5578512852499999</v>
      </c>
      <c r="E11593" t="n">
        <v>-0.4289639015780898</v>
      </c>
      <c r="F11593" t="n">
        <v>-10.4171728024</v>
      </c>
      <c r="G11593" t="n">
        <v>-10.14388137737124</v>
      </c>
    </row>
    <row r="11594">
      <c r="A11594" s="3" t="n">
        <v>45371.46646277777</v>
      </c>
      <c r="B11594" t="n">
        <v>-0.0383047749</v>
      </c>
      <c r="C11594" t="n">
        <v>-0.4704053643406773</v>
      </c>
      <c r="D11594" t="n">
        <v>-1.1875264751</v>
      </c>
      <c r="E11594" t="n">
        <v>-0.5679050902611904</v>
      </c>
      <c r="F11594" t="n">
        <v>-10.3836536727</v>
      </c>
      <c r="G11594" t="n">
        <v>-10.28716464893126</v>
      </c>
    </row>
    <row r="11595">
      <c r="A11595" s="3" t="n">
        <v>45371.46646334491</v>
      </c>
      <c r="B11595" t="n">
        <v>-1.58735340225</v>
      </c>
      <c r="C11595" t="n">
        <v>-0.6948406534118901</v>
      </c>
      <c r="D11595" t="n">
        <v>0.04549304934999999</v>
      </c>
      <c r="E11595" t="n">
        <v>-0.3725954145340337</v>
      </c>
      <c r="F11595" t="n">
        <v>-8.5879972178</v>
      </c>
      <c r="G11595" t="n">
        <v>-10.47060167181378</v>
      </c>
    </row>
    <row r="11596">
      <c r="A11596" s="3" t="n">
        <v>45371.46646391204</v>
      </c>
      <c r="B11596" t="n">
        <v>0.45250825095</v>
      </c>
      <c r="C11596" t="n">
        <v>-0.1509612613082755</v>
      </c>
      <c r="D11596" t="n">
        <v>-1.7429751311</v>
      </c>
      <c r="E11596" t="n">
        <v>-0.2320794927385787</v>
      </c>
      <c r="F11596" t="n">
        <v>-11.8919948959</v>
      </c>
      <c r="G11596" t="n">
        <v>-10.72748922307415</v>
      </c>
    </row>
    <row r="11597">
      <c r="A11597" s="3" t="n">
        <v>45371.46646446759</v>
      </c>
      <c r="B11597" t="n">
        <v>-1.72382274365</v>
      </c>
      <c r="C11597" t="n">
        <v>0.5045026749228452</v>
      </c>
      <c r="D11597" t="n">
        <v>-0.32321737735</v>
      </c>
      <c r="E11597" t="n">
        <v>-0.2039626613630542</v>
      </c>
      <c r="F11597" t="n">
        <v>-10.47462996475</v>
      </c>
      <c r="G11597" t="n">
        <v>-11.00789517837369</v>
      </c>
    </row>
    <row r="11598">
      <c r="A11598" s="3" t="n">
        <v>45371.46646503473</v>
      </c>
      <c r="B11598" t="n">
        <v>2.116471203</v>
      </c>
      <c r="C11598" t="n">
        <v>0.4889262172462717</v>
      </c>
      <c r="D11598" t="n">
        <v>0.8116375806</v>
      </c>
      <c r="E11598" t="n">
        <v>-0.3950247317994184</v>
      </c>
      <c r="F11598" t="n">
        <v>-12.1864885954</v>
      </c>
      <c r="G11598" t="n">
        <v>-11.47511056976751</v>
      </c>
    </row>
    <row r="11599">
      <c r="A11599" s="3" t="n">
        <v>45371.46646560185</v>
      </c>
      <c r="B11599" t="n">
        <v>-0.8834614852</v>
      </c>
      <c r="C11599" t="n">
        <v>1.368457201698139</v>
      </c>
      <c r="D11599" t="n">
        <v>0.8667019203499999</v>
      </c>
      <c r="E11599" t="n">
        <v>-0.1698479319759912</v>
      </c>
      <c r="F11599" t="n">
        <v>-11.19288862405</v>
      </c>
      <c r="G11599" t="n">
        <v>-11.69336273172474</v>
      </c>
    </row>
    <row r="11600">
      <c r="A11600" s="3" t="n">
        <v>45371.46646615741</v>
      </c>
      <c r="B11600" t="n">
        <v>4.098875693849999</v>
      </c>
      <c r="C11600" t="n">
        <v>1.435734181018768</v>
      </c>
      <c r="D11600" t="n">
        <v>-0.6631943195500001</v>
      </c>
      <c r="E11600" t="n">
        <v>-0.1830868637573432</v>
      </c>
      <c r="F11600" t="n">
        <v>-12.2559196774</v>
      </c>
      <c r="G11600" t="n">
        <v>-11.63913444889106</v>
      </c>
    </row>
    <row r="11601">
      <c r="A11601" s="3" t="n">
        <v>45371.46646673611</v>
      </c>
      <c r="B11601" t="n">
        <v>2.5139151142</v>
      </c>
      <c r="C11601" t="n">
        <v>0.8602716153655036</v>
      </c>
      <c r="D11601" t="n">
        <v>-1.34554102655</v>
      </c>
      <c r="E11601" t="n">
        <v>-0.05601579053391612</v>
      </c>
      <c r="F11601" t="n">
        <v>-11.6813088273</v>
      </c>
      <c r="G11601" t="n">
        <v>-11.13121848828511</v>
      </c>
    </row>
    <row r="11602">
      <c r="A11602" s="3" t="n">
        <v>45371.46646729167</v>
      </c>
      <c r="B11602" t="n">
        <v>-1.24019799225</v>
      </c>
      <c r="C11602" t="n">
        <v>0.5500307447572277</v>
      </c>
      <c r="D11602" t="n">
        <v>-0.8140304032</v>
      </c>
      <c r="E11602" t="n">
        <v>-0.3982194137670174</v>
      </c>
      <c r="F11602" t="n">
        <v>-10.78108777725</v>
      </c>
      <c r="G11602" t="n">
        <v>-11.0410153900104</v>
      </c>
    </row>
    <row r="11603">
      <c r="A11603" s="3" t="n">
        <v>45371.46646785879</v>
      </c>
      <c r="B11603" t="n">
        <v>1.4317316734</v>
      </c>
      <c r="C11603" t="n">
        <v>-0.3896177701728454</v>
      </c>
      <c r="D11603" t="n">
        <v>0.7230443045</v>
      </c>
      <c r="E11603" t="n">
        <v>-0.7312712837736617</v>
      </c>
      <c r="F11603" t="n">
        <v>-9.871295436799999</v>
      </c>
      <c r="G11603" t="n">
        <v>-10.38560112709036</v>
      </c>
    </row>
    <row r="11604">
      <c r="A11604" s="3" t="n">
        <v>45371.46646841435</v>
      </c>
      <c r="B11604" t="n">
        <v>-3.4380741969</v>
      </c>
      <c r="C11604" t="n">
        <v>-0.07871285906142211</v>
      </c>
      <c r="D11604" t="n">
        <v>-0.4309532342499999</v>
      </c>
      <c r="E11604" t="n">
        <v>-0.5302191172621228</v>
      </c>
      <c r="F11604" t="n">
        <v>-9.7659524025</v>
      </c>
      <c r="G11604" t="n">
        <v>-10.44613245705178</v>
      </c>
    </row>
    <row r="11605">
      <c r="A11605" s="3" t="n">
        <v>45371.46646898148</v>
      </c>
      <c r="B11605" t="n">
        <v>-1.00795690695</v>
      </c>
      <c r="C11605" t="n">
        <v>-0.1657356538833337</v>
      </c>
      <c r="D11605" t="n">
        <v>-0.6799538843999999</v>
      </c>
      <c r="E11605" t="n">
        <v>-0.2869759307537303</v>
      </c>
      <c r="F11605" t="n">
        <v>-10.6877186626</v>
      </c>
      <c r="G11605" t="n">
        <v>-10.1074995288069</v>
      </c>
    </row>
    <row r="11606">
      <c r="A11606" s="3" t="n">
        <v>45371.46646954861</v>
      </c>
      <c r="B11606" t="n">
        <v>0.9337401797499999</v>
      </c>
      <c r="C11606" t="n">
        <v>0.4899960793285561</v>
      </c>
      <c r="D11606" t="n">
        <v>-1.10133582825</v>
      </c>
      <c r="E11606" t="n">
        <v>-0.3389054799650358</v>
      </c>
      <c r="F11606" t="n">
        <v>-10.5871612735</v>
      </c>
      <c r="G11606" t="n">
        <v>-10.47654719911401</v>
      </c>
    </row>
    <row r="11607">
      <c r="A11607" s="3" t="n">
        <v>45371.46647011574</v>
      </c>
      <c r="B11607" t="n">
        <v>1.0271092944</v>
      </c>
      <c r="C11607" t="n">
        <v>0.6704767286962723</v>
      </c>
      <c r="D11607" t="n">
        <v>-0.3375841196</v>
      </c>
      <c r="E11607" t="n">
        <v>-0.5484116645562952</v>
      </c>
      <c r="F11607" t="n">
        <v>-9.540889784999999</v>
      </c>
      <c r="G11607" t="n">
        <v>-10.54839540317544</v>
      </c>
    </row>
    <row r="11608">
      <c r="A11608" s="3" t="n">
        <v>45371.46647067129</v>
      </c>
      <c r="B11608" t="n">
        <v>4.2233711156</v>
      </c>
      <c r="C11608" t="n">
        <v>0.5283702322769245</v>
      </c>
      <c r="D11608" t="n">
        <v>0.87867584</v>
      </c>
      <c r="E11608" t="n">
        <v>-0.445294511213055</v>
      </c>
      <c r="F11608" t="n">
        <v>-12.37562945395</v>
      </c>
      <c r="G11608" t="n">
        <v>-10.75118730140003</v>
      </c>
    </row>
    <row r="11609">
      <c r="A11609" s="3" t="n">
        <v>45371.46647123843</v>
      </c>
      <c r="B11609" t="n">
        <v>0.1316836962</v>
      </c>
      <c r="C11609" t="n">
        <v>0.7580351860576945</v>
      </c>
      <c r="D11609" t="n">
        <v>-1.1875264751</v>
      </c>
      <c r="E11609" t="n">
        <v>-0.3830513836325186</v>
      </c>
      <c r="F11609" t="n">
        <v>-9.490611090449999</v>
      </c>
      <c r="G11609" t="n">
        <v>-10.5156351573139</v>
      </c>
    </row>
    <row r="11610">
      <c r="A11610" s="3" t="n">
        <v>45371.46647180556</v>
      </c>
      <c r="B11610" t="n">
        <v>-1.43891994785</v>
      </c>
      <c r="C11610" t="n">
        <v>-0.02738622452086237</v>
      </c>
      <c r="D11610" t="n">
        <v>-0.9888045194999999</v>
      </c>
      <c r="E11610" t="n">
        <v>-0.2637597955559446</v>
      </c>
      <c r="F11610" t="n">
        <v>-12.0117144791</v>
      </c>
      <c r="G11610" t="n">
        <v>-10.23070872497287</v>
      </c>
    </row>
    <row r="11611">
      <c r="A11611" s="3" t="n">
        <v>45371.46647292824</v>
      </c>
      <c r="B11611" t="n">
        <v>-3.25371898355</v>
      </c>
      <c r="C11611" t="n">
        <v>-1.157142273094642</v>
      </c>
      <c r="D11611" t="n">
        <v>0.12688824435</v>
      </c>
      <c r="E11611" t="n">
        <v>-0.251408697059791</v>
      </c>
      <c r="F11611" t="n">
        <v>-8.647857009399999</v>
      </c>
      <c r="G11611" t="n">
        <v>-10.21751546612089</v>
      </c>
    </row>
    <row r="11612">
      <c r="A11612" s="3" t="n">
        <v>45371.46647295139</v>
      </c>
      <c r="B11612" t="n">
        <v>-0.2729386828</v>
      </c>
      <c r="C11612" t="n">
        <v>-2.103861474112011</v>
      </c>
      <c r="D11612" t="n">
        <v>0.8930327756000001</v>
      </c>
      <c r="E11612" t="n">
        <v>-0.1404440749400936</v>
      </c>
      <c r="F11612" t="n">
        <v>-10.60631366095</v>
      </c>
      <c r="G11612" t="n">
        <v>-10.3707163925583</v>
      </c>
    </row>
    <row r="11613">
      <c r="A11613" s="3" t="n">
        <v>45371.46647405093</v>
      </c>
      <c r="B11613" t="n">
        <v>-1.68791079135</v>
      </c>
      <c r="C11613" t="n">
        <v>-2.65623020195094</v>
      </c>
      <c r="D11613" t="n">
        <v>-1.3694790592</v>
      </c>
      <c r="E11613" t="n">
        <v>0.118186248323427</v>
      </c>
      <c r="F11613" t="n">
        <v>-9.0524793884</v>
      </c>
      <c r="G11613" t="n">
        <v>-10.20634134849933</v>
      </c>
    </row>
    <row r="11614">
      <c r="A11614" s="3" t="n">
        <v>45371.46647462963</v>
      </c>
      <c r="B11614" t="n">
        <v>-2.90656357355</v>
      </c>
      <c r="C11614" t="n">
        <v>-2.179560262724832</v>
      </c>
      <c r="D11614" t="n">
        <v>0.6320680124499999</v>
      </c>
      <c r="E11614" t="n">
        <v>0.3302778224601409</v>
      </c>
      <c r="F11614" t="n">
        <v>-10.98938102325</v>
      </c>
      <c r="G11614" t="n">
        <v>-10.63694613807345</v>
      </c>
    </row>
    <row r="11615">
      <c r="A11615" s="3" t="n">
        <v>45371.46647518519</v>
      </c>
      <c r="B11615" t="n">
        <v>-3.2369594187</v>
      </c>
      <c r="C11615" t="n">
        <v>-1.627950784473548</v>
      </c>
      <c r="D11615" t="n">
        <v>0.0957717439</v>
      </c>
      <c r="E11615" t="n">
        <v>-0.0355497005924244</v>
      </c>
      <c r="F11615" t="n">
        <v>-11.5831442608</v>
      </c>
      <c r="G11615" t="n">
        <v>-10.27718982288453</v>
      </c>
    </row>
    <row r="11616">
      <c r="A11616" s="3" t="n">
        <v>45371.46647575231</v>
      </c>
      <c r="B11616" t="n">
        <v>-1.10851429605</v>
      </c>
      <c r="C11616" t="n">
        <v>-1.265411140852568</v>
      </c>
      <c r="D11616" t="n">
        <v>1.07260234375</v>
      </c>
      <c r="E11616" t="n">
        <v>-0.4116224526354325</v>
      </c>
      <c r="F11616" t="n">
        <v>-11.18810297885</v>
      </c>
      <c r="G11616" t="n">
        <v>-10.82953704009956</v>
      </c>
    </row>
    <row r="11617">
      <c r="A11617" s="3" t="n">
        <v>45371.46647631945</v>
      </c>
      <c r="B11617" t="n">
        <v>0.4932058484499999</v>
      </c>
      <c r="C11617" t="n">
        <v>-0.274718944094523</v>
      </c>
      <c r="D11617" t="n">
        <v>-0.2106860686</v>
      </c>
      <c r="E11617" t="n">
        <v>-0.3329272638314695</v>
      </c>
      <c r="F11617" t="n">
        <v>-10.12986737735</v>
      </c>
      <c r="G11617" t="n">
        <v>-11.09015466155516</v>
      </c>
    </row>
    <row r="11618">
      <c r="A11618" s="3" t="n">
        <v>45371.46647688658</v>
      </c>
      <c r="B11618" t="n">
        <v>0.4405343312999999</v>
      </c>
      <c r="C11618" t="n">
        <v>0.6418470712459226</v>
      </c>
      <c r="D11618" t="n">
        <v>-1.9345186189</v>
      </c>
      <c r="E11618" t="n">
        <v>0.2456149099523319</v>
      </c>
      <c r="F11618" t="n">
        <v>-10.80503561655</v>
      </c>
      <c r="G11618" t="n">
        <v>-11.15506647805784</v>
      </c>
    </row>
    <row r="11619">
      <c r="A11619" s="3" t="n">
        <v>45371.46647744213</v>
      </c>
      <c r="B11619" t="n">
        <v>0.8930327756000001</v>
      </c>
      <c r="C11619" t="n">
        <v>0.7900264671188837</v>
      </c>
      <c r="D11619" t="n">
        <v>-1.2234384274</v>
      </c>
      <c r="E11619" t="n">
        <v>0.05007131476258761</v>
      </c>
      <c r="F11619" t="n">
        <v>-9.497799364899999</v>
      </c>
      <c r="G11619" t="n">
        <v>-10.88319971467928</v>
      </c>
    </row>
    <row r="11620">
      <c r="A11620" s="3" t="n">
        <v>45371.46647856481</v>
      </c>
      <c r="B11620" t="n">
        <v>0.7924851931499999</v>
      </c>
      <c r="C11620" t="n">
        <v>0.6143503904714471</v>
      </c>
      <c r="D11620" t="n">
        <v>1.0510571337</v>
      </c>
      <c r="E11620" t="n">
        <v>-0.1808605256141032</v>
      </c>
      <c r="F11620" t="n">
        <v>-13.3740150705</v>
      </c>
      <c r="G11620" t="n">
        <v>-10.64418744615516</v>
      </c>
    </row>
    <row r="11621">
      <c r="A11621" s="3" t="n">
        <v>45371.46647863426</v>
      </c>
      <c r="B11621" t="n">
        <v>3.62242941025</v>
      </c>
      <c r="C11621" t="n">
        <v>-0.341499327460374</v>
      </c>
      <c r="D11621" t="n">
        <v>1.9823946842</v>
      </c>
      <c r="E11621" t="n">
        <v>-0.4843212750025655</v>
      </c>
      <c r="F11621" t="n">
        <v>-11.0636075571</v>
      </c>
      <c r="G11621" t="n">
        <v>-10.46524701232054</v>
      </c>
    </row>
    <row r="11622">
      <c r="A11622" s="3" t="n">
        <v>45371.46647914352</v>
      </c>
      <c r="B11622" t="n">
        <v>-3.38540267975</v>
      </c>
      <c r="C11622" t="n">
        <v>-0.7803580245918437</v>
      </c>
      <c r="D11622" t="n">
        <v>0.59137041495</v>
      </c>
      <c r="E11622" t="n">
        <v>-0.2906479154066443</v>
      </c>
      <c r="F11622" t="n">
        <v>-8.80826438345</v>
      </c>
      <c r="G11622" t="n">
        <v>-10.43317812385434</v>
      </c>
    </row>
    <row r="11623">
      <c r="A11623" s="3" t="n">
        <v>45371.46647969908</v>
      </c>
      <c r="B11623" t="n">
        <v>-3.344695275599999</v>
      </c>
      <c r="C11623" t="n">
        <v>-0.7229809841724959</v>
      </c>
      <c r="D11623" t="n">
        <v>-2.77009423215</v>
      </c>
      <c r="E11623" t="n">
        <v>0.1407493154935903</v>
      </c>
      <c r="F11623" t="n">
        <v>-10.23281758905</v>
      </c>
      <c r="G11623" t="n">
        <v>-10.26421016155609</v>
      </c>
    </row>
    <row r="11624">
      <c r="A11624" s="3" t="n">
        <v>45371.4664802662</v>
      </c>
      <c r="B11624" t="n">
        <v>-0.6727754166</v>
      </c>
      <c r="C11624" t="n">
        <v>-0.4195207605484858</v>
      </c>
      <c r="D11624" t="n">
        <v>-1.55383427255</v>
      </c>
      <c r="E11624" t="n">
        <v>-0.02640992565174832</v>
      </c>
      <c r="F11624" t="n">
        <v>-9.7324332728</v>
      </c>
      <c r="G11624" t="n">
        <v>-10.3439598509766</v>
      </c>
    </row>
    <row r="11625">
      <c r="A11625" s="3" t="n">
        <v>45371.46648083333</v>
      </c>
      <c r="B11625" t="n">
        <v>-1.1635786358</v>
      </c>
      <c r="C11625" t="n">
        <v>-0.1250020300886946</v>
      </c>
      <c r="D11625" t="n">
        <v>0.09097629205</v>
      </c>
      <c r="E11625" t="n">
        <v>-0.4997197957010505</v>
      </c>
      <c r="F11625" t="n">
        <v>-10.3237938811</v>
      </c>
      <c r="G11625" t="n">
        <v>-10.21761348690224</v>
      </c>
    </row>
    <row r="11626">
      <c r="A11626" s="3" t="n">
        <v>45371.46648140046</v>
      </c>
      <c r="B11626" t="n">
        <v>2.9328944288</v>
      </c>
      <c r="C11626" t="n">
        <v>-0.3302959727634042</v>
      </c>
      <c r="D11626" t="n">
        <v>1.48440319055</v>
      </c>
      <c r="E11626" t="n">
        <v>-0.6814886822733119</v>
      </c>
      <c r="F11626" t="n">
        <v>-11.2431673186</v>
      </c>
      <c r="G11626" t="n">
        <v>-10.84090978238744</v>
      </c>
    </row>
    <row r="11627">
      <c r="A11627" s="3" t="n">
        <v>45371.46648195602</v>
      </c>
      <c r="B11627" t="n">
        <v>1.82677295535</v>
      </c>
      <c r="C11627" t="n">
        <v>0.6468282322441744</v>
      </c>
      <c r="D11627" t="n">
        <v>0.8379684358499999</v>
      </c>
      <c r="E11627" t="n">
        <v>-0.3614245429364813</v>
      </c>
      <c r="F11627" t="n">
        <v>-11.0348740726</v>
      </c>
      <c r="G11627" t="n">
        <v>-11.10276011574956</v>
      </c>
    </row>
    <row r="11628">
      <c r="A11628" s="3" t="n">
        <v>45371.46648252314</v>
      </c>
      <c r="B11628" t="n">
        <v>0.3830673623</v>
      </c>
      <c r="C11628" t="n">
        <v>0.256160121851749</v>
      </c>
      <c r="D11628" t="n">
        <v>-1.86029208505</v>
      </c>
      <c r="E11628" t="n">
        <v>0.1683769344759912</v>
      </c>
      <c r="F11628" t="n">
        <v>-11.6525753428</v>
      </c>
      <c r="G11628" t="n">
        <v>-10.83028959190527</v>
      </c>
    </row>
    <row r="11629">
      <c r="A11629" s="3" t="n">
        <v>45371.46648309028</v>
      </c>
      <c r="B11629" t="n">
        <v>-1.98958295865</v>
      </c>
      <c r="C11629" t="n">
        <v>-0.4931786687137543</v>
      </c>
      <c r="D11629" t="n">
        <v>-1.3311742843</v>
      </c>
      <c r="E11629" t="n">
        <v>-0.2303552139285554</v>
      </c>
      <c r="F11629" t="n">
        <v>-10.9606573454</v>
      </c>
      <c r="G11629" t="n">
        <v>-10.87701805056204</v>
      </c>
    </row>
    <row r="11630">
      <c r="A11630" s="3" t="n">
        <v>45371.46648365741</v>
      </c>
      <c r="B11630" t="n">
        <v>-3.07655204465</v>
      </c>
      <c r="C11630" t="n">
        <v>-1.504435867708279</v>
      </c>
      <c r="D11630" t="n">
        <v>-0.12449542175</v>
      </c>
      <c r="E11630" t="n">
        <v>-0.5291152176463885</v>
      </c>
      <c r="F11630" t="n">
        <v>-10.60870648355</v>
      </c>
      <c r="G11630" t="n">
        <v>-10.46327944172509</v>
      </c>
    </row>
    <row r="11631">
      <c r="A11631" s="3" t="n">
        <v>45371.46648421296</v>
      </c>
      <c r="B11631" t="n">
        <v>0.42138194385</v>
      </c>
      <c r="C11631" t="n">
        <v>-2.023429845337652</v>
      </c>
      <c r="D11631" t="n">
        <v>0.5363060752</v>
      </c>
      <c r="E11631" t="n">
        <v>-0.7401293175459229</v>
      </c>
      <c r="F11631" t="n">
        <v>-9.1266961156</v>
      </c>
      <c r="G11631" t="n">
        <v>-10.48450315824222</v>
      </c>
    </row>
    <row r="11632">
      <c r="A11632" s="3" t="n">
        <v>45371.4664847801</v>
      </c>
      <c r="B11632" t="n">
        <v>-3.42610027725</v>
      </c>
      <c r="C11632" t="n">
        <v>-1.745094487606881</v>
      </c>
      <c r="D11632" t="n">
        <v>-0.0766095498</v>
      </c>
      <c r="E11632" t="n">
        <v>-0.5087292724948732</v>
      </c>
      <c r="F11632" t="n">
        <v>-10.084374328</v>
      </c>
      <c r="G11632" t="n">
        <v>-10.33698967733698</v>
      </c>
    </row>
    <row r="11633">
      <c r="A11633" s="3" t="n">
        <v>45371.46648533565</v>
      </c>
      <c r="B11633" t="n">
        <v>-1.34793384915</v>
      </c>
      <c r="C11633" t="n">
        <v>-1.019913453513756</v>
      </c>
      <c r="D11633" t="n">
        <v>-2.02070926575</v>
      </c>
      <c r="E11633" t="n">
        <v>-0.3083479585650357</v>
      </c>
      <c r="F11633" t="n">
        <v>-11.4466749194</v>
      </c>
      <c r="G11633" t="n">
        <v>-10.42170166881343</v>
      </c>
    </row>
    <row r="11634">
      <c r="A11634" s="3" t="n">
        <v>45371.46648646991</v>
      </c>
      <c r="B11634" t="n">
        <v>-1.57538928925</v>
      </c>
      <c r="C11634" t="n">
        <v>-0.2885836727299543</v>
      </c>
      <c r="D11634" t="n">
        <v>0.24900065015</v>
      </c>
      <c r="E11634" t="n">
        <v>-0.4422225380967378</v>
      </c>
      <c r="F11634" t="n">
        <v>-9.842561952300001</v>
      </c>
      <c r="G11634" t="n">
        <v>-10.73324389787824</v>
      </c>
    </row>
    <row r="11635">
      <c r="A11635" s="3" t="n">
        <v>45371.46648649305</v>
      </c>
      <c r="B11635" t="n">
        <v>2.91852768655</v>
      </c>
      <c r="C11635" t="n">
        <v>0.007336745759440572</v>
      </c>
      <c r="D11635" t="n">
        <v>-0.6727754166</v>
      </c>
      <c r="E11635" t="n">
        <v>-0.6964552074666688</v>
      </c>
      <c r="F11635" t="n">
        <v>-12.4977320531</v>
      </c>
      <c r="G11635" t="n">
        <v>-10.96743518068744</v>
      </c>
    </row>
    <row r="11636">
      <c r="A11636" s="3" t="n">
        <v>45371.46648703704</v>
      </c>
      <c r="B11636" t="n">
        <v>0.3806745397</v>
      </c>
      <c r="C11636" t="n">
        <v>0.5798967487466218</v>
      </c>
      <c r="D11636" t="n">
        <v>-0.16040737405</v>
      </c>
      <c r="E11636" t="n">
        <v>-0.6849261988398621</v>
      </c>
      <c r="F11636" t="n">
        <v>-9.7659524025</v>
      </c>
      <c r="G11636" t="n">
        <v>-11.25069910011192</v>
      </c>
    </row>
    <row r="11637">
      <c r="A11637" s="3" t="n">
        <v>45371.46648760416</v>
      </c>
      <c r="B11637" t="n">
        <v>0.7469921438</v>
      </c>
      <c r="C11637" t="n">
        <v>1.098445335306997</v>
      </c>
      <c r="D11637" t="n">
        <v>-1.14442624835</v>
      </c>
      <c r="E11637" t="n">
        <v>-0.5113161250370645</v>
      </c>
      <c r="F11637" t="n">
        <v>-11.94227359045</v>
      </c>
      <c r="G11637" t="n">
        <v>-11.04408983193371</v>
      </c>
    </row>
    <row r="11638">
      <c r="A11638" s="3" t="n">
        <v>45371.4664881713</v>
      </c>
      <c r="B11638" t="n">
        <v>-0.4357486861</v>
      </c>
      <c r="C11638" t="n">
        <v>0.5420431711839178</v>
      </c>
      <c r="D11638" t="n">
        <v>-0.28730542505</v>
      </c>
      <c r="E11638" t="n">
        <v>-0.2161200728068771</v>
      </c>
      <c r="F11638" t="n">
        <v>-11.0253027822</v>
      </c>
      <c r="G11638" t="n">
        <v>-10.95449456308441</v>
      </c>
    </row>
    <row r="11639">
      <c r="A11639" s="3" t="n">
        <v>45371.46648872685</v>
      </c>
      <c r="B11639" t="n">
        <v>-0.08858346944999999</v>
      </c>
      <c r="C11639" t="n">
        <v>-0.1709254519318185</v>
      </c>
      <c r="D11639" t="n">
        <v>-0.3687104267</v>
      </c>
      <c r="E11639" t="n">
        <v>-0.2147649720796044</v>
      </c>
      <c r="F11639" t="n">
        <v>-10.54406104675</v>
      </c>
      <c r="G11639" t="n">
        <v>-11.06307102590621</v>
      </c>
    </row>
    <row r="11640">
      <c r="A11640" s="3" t="n">
        <v>45371.46648929398</v>
      </c>
      <c r="B11640" t="n">
        <v>1.6280608064</v>
      </c>
      <c r="C11640" t="n">
        <v>-1.660542122789981</v>
      </c>
      <c r="D11640" t="n">
        <v>0.49799149365</v>
      </c>
      <c r="E11640" t="n">
        <v>0.08208287204417269</v>
      </c>
      <c r="F11640" t="n">
        <v>-10.893619086</v>
      </c>
      <c r="G11640" t="n">
        <v>-10.65486224756238</v>
      </c>
    </row>
    <row r="11641">
      <c r="A11641" s="3" t="n">
        <v>45371.46648986111</v>
      </c>
      <c r="B11641" t="n">
        <v>-3.89776091565</v>
      </c>
      <c r="C11641" t="n">
        <v>-2.236127305857233</v>
      </c>
      <c r="D11641" t="n">
        <v>0.1005573891</v>
      </c>
      <c r="E11641" t="n">
        <v>0.394043266723078</v>
      </c>
      <c r="F11641" t="n">
        <v>-10.09156260245</v>
      </c>
      <c r="G11641" t="n">
        <v>-10.41960542308313</v>
      </c>
    </row>
    <row r="11642">
      <c r="A11642" s="3" t="n">
        <v>45371.46649042824</v>
      </c>
      <c r="B11642" t="n">
        <v>-3.76847004205</v>
      </c>
      <c r="C11642" t="n">
        <v>-2.961826766559565</v>
      </c>
      <c r="D11642" t="n">
        <v>0.7326254015499999</v>
      </c>
      <c r="E11642" t="n">
        <v>0.7303200844423099</v>
      </c>
      <c r="F11642" t="n">
        <v>-11.2359888508</v>
      </c>
      <c r="G11642" t="n">
        <v>-10.25119070214455</v>
      </c>
    </row>
    <row r="11643">
      <c r="A11643" s="3" t="n">
        <v>45371.4664909838</v>
      </c>
      <c r="B11643" t="n">
        <v>-3.3351239852</v>
      </c>
      <c r="C11643" t="n">
        <v>-2.809786156549542</v>
      </c>
      <c r="D11643" t="n">
        <v>0.5482701882</v>
      </c>
      <c r="E11643" t="n">
        <v>0.2778446366222618</v>
      </c>
      <c r="F11643" t="n">
        <v>-10.2136652016</v>
      </c>
      <c r="G11643" t="n">
        <v>-10.25000112578243</v>
      </c>
    </row>
    <row r="11644">
      <c r="A11644" s="3" t="n">
        <v>45371.46649155093</v>
      </c>
      <c r="B11644" t="n">
        <v>-4.10844698425</v>
      </c>
      <c r="C11644" t="n">
        <v>-2.293108171332174</v>
      </c>
      <c r="D11644" t="n">
        <v>0.5578512852499999</v>
      </c>
      <c r="E11644" t="n">
        <v>-0.06469899619615418</v>
      </c>
      <c r="F11644" t="n">
        <v>-9.112329373349999</v>
      </c>
      <c r="G11644" t="n">
        <v>-10.63690743723791</v>
      </c>
    </row>
    <row r="11645">
      <c r="A11645" s="3" t="n">
        <v>45371.46649211805</v>
      </c>
      <c r="B11645" t="n">
        <v>-0.56024410785</v>
      </c>
      <c r="C11645" t="n">
        <v>-1.379790465933454</v>
      </c>
      <c r="D11645" t="n">
        <v>0.52433215555</v>
      </c>
      <c r="E11645" t="n">
        <v>-0.06607839638484876</v>
      </c>
      <c r="F11645" t="n">
        <v>-10.0795886828</v>
      </c>
      <c r="G11645" t="n">
        <v>-10.64351433050038</v>
      </c>
    </row>
    <row r="11646">
      <c r="A11646" s="3" t="n">
        <v>45371.46649268518</v>
      </c>
      <c r="B11646" t="n">
        <v>-0.4333460568499999</v>
      </c>
      <c r="C11646" t="n">
        <v>-0.1475471526895106</v>
      </c>
      <c r="D11646" t="n">
        <v>-0.8954354048499999</v>
      </c>
      <c r="E11646" t="n">
        <v>0.1489585330724947</v>
      </c>
      <c r="F11646" t="n">
        <v>-12.55518921545</v>
      </c>
      <c r="G11646" t="n">
        <v>-10.81575211336425</v>
      </c>
    </row>
    <row r="11647">
      <c r="A11647" s="3" t="n">
        <v>45371.46649324074</v>
      </c>
      <c r="B11647" t="n">
        <v>2.590524664</v>
      </c>
      <c r="C11647" t="n">
        <v>-0.126797629989627</v>
      </c>
      <c r="D11647" t="n">
        <v>-2.3151931586</v>
      </c>
      <c r="E11647" t="n">
        <v>0.3213299058258751</v>
      </c>
      <c r="F11647" t="n">
        <v>-10.50097062665</v>
      </c>
      <c r="G11647" t="n">
        <v>-10.66997991860609</v>
      </c>
    </row>
    <row r="11648">
      <c r="A11648" s="3" t="n">
        <v>45371.46649380787</v>
      </c>
      <c r="B11648" t="n">
        <v>0.83557561325</v>
      </c>
      <c r="C11648" t="n">
        <v>-0.3586997572332177</v>
      </c>
      <c r="D11648" t="n">
        <v>1.38384580145</v>
      </c>
      <c r="E11648" t="n">
        <v>0.09630884657692328</v>
      </c>
      <c r="F11648" t="n">
        <v>-12.14099554605</v>
      </c>
      <c r="G11648" t="n">
        <v>-10.92280013320481</v>
      </c>
    </row>
    <row r="11649">
      <c r="A11649" s="3" t="n">
        <v>45371.466494375</v>
      </c>
      <c r="B11649" t="n">
        <v>-0.8667019203499999</v>
      </c>
      <c r="C11649" t="n">
        <v>-0.827472440075177</v>
      </c>
      <c r="D11649" t="n">
        <v>2.47320771005</v>
      </c>
      <c r="E11649" t="n">
        <v>0.06973778555023319</v>
      </c>
      <c r="F11649" t="n">
        <v>-9.10515090555</v>
      </c>
      <c r="G11649" t="n">
        <v>-10.76334414136075</v>
      </c>
    </row>
    <row r="11650">
      <c r="A11650" s="3" t="n">
        <v>45371.46649494213</v>
      </c>
      <c r="B11650" t="n">
        <v>-3.3710359375</v>
      </c>
      <c r="C11650" t="n">
        <v>-1.283716476051402</v>
      </c>
      <c r="D11650" t="n">
        <v>0.6416491095</v>
      </c>
      <c r="E11650" t="n">
        <v>0.1812604952062941</v>
      </c>
      <c r="F11650" t="n">
        <v>-10.8217951814</v>
      </c>
      <c r="G11650" t="n">
        <v>-10.51963828213441</v>
      </c>
    </row>
    <row r="11651">
      <c r="A11651" s="3" t="n">
        <v>45371.46649549768</v>
      </c>
      <c r="B11651" t="n">
        <v>-3.87142025375</v>
      </c>
      <c r="C11651" t="n">
        <v>-1.593316759822965</v>
      </c>
      <c r="D11651" t="n">
        <v>-0.5099654133</v>
      </c>
      <c r="E11651" t="n">
        <v>0.6643873705293726</v>
      </c>
      <c r="F11651" t="n">
        <v>-9.943119341399999</v>
      </c>
      <c r="G11651" t="n">
        <v>-10.22602768403954</v>
      </c>
    </row>
    <row r="11652">
      <c r="A11652" s="3" t="n">
        <v>45371.4664971875</v>
      </c>
      <c r="B11652" t="n">
        <v>-1.0558427789</v>
      </c>
      <c r="C11652" t="n">
        <v>-1.685294633154434</v>
      </c>
      <c r="D11652" t="n">
        <v>-1.92493752185</v>
      </c>
      <c r="E11652" t="n">
        <v>0.7144539534118903</v>
      </c>
      <c r="F11652" t="n">
        <v>-11.3724581922</v>
      </c>
      <c r="G11652" t="n">
        <v>-10.80341923374933</v>
      </c>
    </row>
    <row r="11653">
      <c r="A11653" s="3" t="n">
        <v>45371.46649722222</v>
      </c>
      <c r="B11653" t="n">
        <v>-0.3016721673</v>
      </c>
      <c r="C11653" t="n">
        <v>-0.9751487479453409</v>
      </c>
      <c r="D11653" t="n">
        <v>1.28328841235</v>
      </c>
      <c r="E11653" t="n">
        <v>-0.0120547502196971</v>
      </c>
      <c r="F11653" t="n">
        <v>-9.785104789949999</v>
      </c>
      <c r="G11653" t="n">
        <v>-11.09761503053884</v>
      </c>
    </row>
    <row r="11654">
      <c r="A11654" s="3" t="n">
        <v>45371.46649775463</v>
      </c>
      <c r="B11654" t="n">
        <v>1.41975775375</v>
      </c>
      <c r="C11654" t="n">
        <v>-0.3574725772831013</v>
      </c>
      <c r="D11654" t="n">
        <v>1.04147603665</v>
      </c>
      <c r="E11654" t="n">
        <v>-0.310129888590211</v>
      </c>
      <c r="F11654" t="n">
        <v>-12.10986923895</v>
      </c>
      <c r="G11654" t="n">
        <v>-11.6619986419364</v>
      </c>
    </row>
    <row r="11655">
      <c r="A11655" s="3" t="n">
        <v>45371.46649832176</v>
      </c>
      <c r="B11655" t="n">
        <v>-0.9097923404499999</v>
      </c>
      <c r="C11655" t="n">
        <v>0.1469507757854319</v>
      </c>
      <c r="D11655" t="n">
        <v>1.2210456048</v>
      </c>
      <c r="E11655" t="n">
        <v>-0.04282721784335675</v>
      </c>
      <c r="F11655" t="n">
        <v>-11.7890446842</v>
      </c>
      <c r="G11655" t="n">
        <v>-11.53720954645085</v>
      </c>
    </row>
    <row r="11656">
      <c r="A11656" s="3" t="n">
        <v>45371.46649944445</v>
      </c>
      <c r="B11656" t="n">
        <v>0.4572938961499999</v>
      </c>
      <c r="C11656" t="n">
        <v>-0.3893843536153856</v>
      </c>
      <c r="D11656" t="n">
        <v>-1.38623862405</v>
      </c>
      <c r="E11656" t="n">
        <v>0.2427032264159681</v>
      </c>
      <c r="F11656" t="n">
        <v>-13.37161244125</v>
      </c>
      <c r="G11656" t="n">
        <v>-11.64854384955842</v>
      </c>
    </row>
    <row r="11657">
      <c r="A11657" s="3" t="n">
        <v>45371.46649947917</v>
      </c>
      <c r="B11657" t="n">
        <v>-0.4429271538999999</v>
      </c>
      <c r="C11657" t="n">
        <v>-0.8054945030216805</v>
      </c>
      <c r="D11657" t="n">
        <v>-1.41257928595</v>
      </c>
      <c r="E11657" t="n">
        <v>0.3093011466575767</v>
      </c>
      <c r="F11657" t="n">
        <v>-10.77390930945</v>
      </c>
      <c r="G11657" t="n">
        <v>-11.51823587319595</v>
      </c>
    </row>
    <row r="11658">
      <c r="A11658" s="3" t="n">
        <v>45371.46650001157</v>
      </c>
      <c r="B11658" t="n">
        <v>-2.16435707495</v>
      </c>
      <c r="C11658" t="n">
        <v>-0.7676439657490697</v>
      </c>
      <c r="D11658" t="n">
        <v>0.58897759235</v>
      </c>
      <c r="E11658" t="n">
        <v>-0.08352527252983707</v>
      </c>
      <c r="F11658" t="n">
        <v>-10.7882760517</v>
      </c>
      <c r="G11658" t="n">
        <v>-11.84030989573698</v>
      </c>
    </row>
    <row r="11659">
      <c r="A11659" s="3" t="n">
        <v>45371.46650113426</v>
      </c>
      <c r="B11659" t="n">
        <v>-1.99436860385</v>
      </c>
      <c r="C11659" t="n">
        <v>-1.6204878781049</v>
      </c>
      <c r="D11659" t="n">
        <v>1.2521719119</v>
      </c>
      <c r="E11659" t="n">
        <v>0.0136099843286715</v>
      </c>
      <c r="F11659" t="n">
        <v>-10.350134543</v>
      </c>
      <c r="G11659" t="n">
        <v>-11.09831548594514</v>
      </c>
    </row>
    <row r="11660">
      <c r="A11660" s="3" t="n">
        <v>45371.46650170139</v>
      </c>
      <c r="B11660" t="n">
        <v>-3.07894486725</v>
      </c>
      <c r="C11660" t="n">
        <v>-2.05495571056201</v>
      </c>
      <c r="D11660" t="n">
        <v>0.38786281415</v>
      </c>
      <c r="E11660" t="n">
        <v>0.2164792842243596</v>
      </c>
      <c r="F11660" t="n">
        <v>-11.85848557285</v>
      </c>
      <c r="G11660" t="n">
        <v>-10.82196219162124</v>
      </c>
    </row>
    <row r="11661">
      <c r="A11661" s="3" t="n">
        <v>45371.46650173611</v>
      </c>
      <c r="B11661" t="n">
        <v>1.2186527822</v>
      </c>
      <c r="C11661" t="n">
        <v>-2.537786809091732</v>
      </c>
      <c r="D11661" t="n">
        <v>-0.4165864919999999</v>
      </c>
      <c r="E11661" t="n">
        <v>0.06224534493496535</v>
      </c>
      <c r="F11661" t="n">
        <v>-11.25514123825</v>
      </c>
      <c r="G11661" t="n">
        <v>-10.38450342235143</v>
      </c>
    </row>
    <row r="11662">
      <c r="A11662" s="3" t="n">
        <v>45371.46650226851</v>
      </c>
      <c r="B11662" t="n">
        <v>-1.78846818045</v>
      </c>
      <c r="C11662" t="n">
        <v>-2.293444180535787</v>
      </c>
      <c r="D11662" t="n">
        <v>-0.4094080242</v>
      </c>
      <c r="E11662" t="n">
        <v>-0.4204522094238938</v>
      </c>
      <c r="F11662" t="n">
        <v>-11.3652797244</v>
      </c>
      <c r="G11662" t="n">
        <v>-10.45640687739898</v>
      </c>
    </row>
    <row r="11663">
      <c r="A11663" s="3" t="n">
        <v>45371.46650283565</v>
      </c>
      <c r="B11663" t="n">
        <v>-6.327878205599999</v>
      </c>
      <c r="C11663" t="n">
        <v>-1.868772505648956</v>
      </c>
      <c r="D11663" t="n">
        <v>0.02154521005</v>
      </c>
      <c r="E11663" t="n">
        <v>-0.846810948141261</v>
      </c>
      <c r="F11663" t="n">
        <v>-7.46991163135</v>
      </c>
      <c r="G11663" t="n">
        <v>-10.41084454143791</v>
      </c>
    </row>
    <row r="11664">
      <c r="A11664" s="3" t="n">
        <v>45371.46650340278</v>
      </c>
      <c r="B11664" t="n">
        <v>-1.2234384274</v>
      </c>
      <c r="C11664" t="n">
        <v>-1.106222237350236</v>
      </c>
      <c r="D11664" t="n">
        <v>-1.2186527822</v>
      </c>
      <c r="E11664" t="n">
        <v>-0.7064797982617733</v>
      </c>
      <c r="F11664" t="n">
        <v>-11.3365462399</v>
      </c>
      <c r="G11664" t="n">
        <v>-10.40052570542415</v>
      </c>
    </row>
    <row r="11665">
      <c r="A11665" s="3" t="n">
        <v>45371.46650396991</v>
      </c>
      <c r="B11665" t="n">
        <v>-0.06703825939999999</v>
      </c>
      <c r="C11665" t="n">
        <v>-0.652037917904547</v>
      </c>
      <c r="D11665" t="n">
        <v>-2.899375299099999</v>
      </c>
      <c r="E11665" t="n">
        <v>-0.5870776167756423</v>
      </c>
      <c r="F11665" t="n">
        <v>-9.914385856899999</v>
      </c>
      <c r="G11665" t="n">
        <v>-10.18818843927299</v>
      </c>
    </row>
    <row r="11666">
      <c r="A11666" s="3" t="n">
        <v>45371.46650452547</v>
      </c>
      <c r="B11666" t="n">
        <v>1.2210456048</v>
      </c>
      <c r="C11666" t="n">
        <v>-0.486821102098253</v>
      </c>
      <c r="D11666" t="n">
        <v>0.15801455145</v>
      </c>
      <c r="E11666" t="n">
        <v>-0.7138699434020997</v>
      </c>
      <c r="F11666" t="n">
        <v>-11.2623295127</v>
      </c>
      <c r="G11666" t="n">
        <v>-10.61425613307707</v>
      </c>
    </row>
    <row r="11667">
      <c r="A11667" s="3" t="n">
        <v>45371.46650509259</v>
      </c>
      <c r="B11667" t="n">
        <v>0.4285604116499999</v>
      </c>
      <c r="C11667" t="n">
        <v>0.1370455335209796</v>
      </c>
      <c r="D11667" t="n">
        <v>1.07020952115</v>
      </c>
      <c r="E11667" t="n">
        <v>-0.712121890895107</v>
      </c>
      <c r="F11667" t="n">
        <v>-11.14740538135</v>
      </c>
      <c r="G11667" t="n">
        <v>-10.76319868748208</v>
      </c>
    </row>
    <row r="11668">
      <c r="A11668" s="3" t="n">
        <v>45371.46650565972</v>
      </c>
      <c r="B11668" t="n">
        <v>1.30723625165</v>
      </c>
      <c r="C11668" t="n">
        <v>-0.3191636419861314</v>
      </c>
      <c r="D11668" t="n">
        <v>0.6488275773</v>
      </c>
      <c r="E11668" t="n">
        <v>-0.2819686644074599</v>
      </c>
      <c r="F11668" t="n">
        <v>-10.7954545195</v>
      </c>
      <c r="G11668" t="n">
        <v>-11.21214220972742</v>
      </c>
    </row>
    <row r="11669">
      <c r="A11669" s="3" t="n">
        <v>45371.46650622685</v>
      </c>
      <c r="B11669" t="n">
        <v>-2.2864596741</v>
      </c>
      <c r="C11669" t="n">
        <v>-1.093323086560959</v>
      </c>
      <c r="D11669" t="n">
        <v>-1.98479731345</v>
      </c>
      <c r="E11669" t="n">
        <v>0.064112814550583</v>
      </c>
      <c r="F11669" t="n">
        <v>-10.71404951785</v>
      </c>
      <c r="G11669" t="n">
        <v>-10.95606767318476</v>
      </c>
    </row>
    <row r="11670">
      <c r="A11670" s="3" t="n">
        <v>45371.46650733797</v>
      </c>
      <c r="B11670" t="n">
        <v>-1.48440319055</v>
      </c>
      <c r="C11670" t="n">
        <v>-1.274663703697906</v>
      </c>
      <c r="D11670" t="n">
        <v>-1.24976928265</v>
      </c>
      <c r="E11670" t="n">
        <v>0.2699016158714461</v>
      </c>
      <c r="F11670" t="n">
        <v>-12.23437446735</v>
      </c>
      <c r="G11670" t="n">
        <v>-11.34120995346577</v>
      </c>
    </row>
    <row r="11671">
      <c r="A11671" s="3" t="n">
        <v>45371.46650737269</v>
      </c>
      <c r="B11671" t="n">
        <v>-2.741360747649999</v>
      </c>
      <c r="C11671" t="n">
        <v>-1.016983619674128</v>
      </c>
      <c r="D11671" t="n">
        <v>1.13964060315</v>
      </c>
      <c r="E11671" t="n">
        <v>-0.4174296581660851</v>
      </c>
      <c r="F11671" t="n">
        <v>-9.789890435149999</v>
      </c>
      <c r="G11671" t="n">
        <v>-11.31621742019921</v>
      </c>
    </row>
    <row r="11672">
      <c r="A11672" s="3" t="n">
        <v>45371.46650792824</v>
      </c>
      <c r="B11672" t="n">
        <v>-2.97360183295</v>
      </c>
      <c r="C11672" t="n">
        <v>-0.1404323938255245</v>
      </c>
      <c r="D11672" t="n">
        <v>1.3359599295</v>
      </c>
      <c r="E11672" t="n">
        <v>-0.5974916390145705</v>
      </c>
      <c r="F11672" t="n">
        <v>-12.061983367</v>
      </c>
      <c r="G11672" t="n">
        <v>-11.5389510840505</v>
      </c>
    </row>
    <row r="11673">
      <c r="A11673" s="3" t="n">
        <v>45371.4665084838</v>
      </c>
      <c r="B11673" t="n">
        <v>4.04140872485</v>
      </c>
      <c r="C11673" t="n">
        <v>0.6795559721469715</v>
      </c>
      <c r="D11673" t="n">
        <v>-1.40540081815</v>
      </c>
      <c r="E11673" t="n">
        <v>-0.4769324099843837</v>
      </c>
      <c r="F11673" t="n">
        <v>-11.5855370834</v>
      </c>
      <c r="G11673" t="n">
        <v>-11.44494177117229</v>
      </c>
    </row>
    <row r="11674">
      <c r="A11674" s="3" t="n">
        <v>45371.46650903935</v>
      </c>
      <c r="B11674" t="n">
        <v>2.60489140625</v>
      </c>
      <c r="C11674" t="n">
        <v>1.973970063210961</v>
      </c>
      <c r="D11674" t="n">
        <v>-0.8690947429499999</v>
      </c>
      <c r="E11674" t="n">
        <v>-0.2169969107572266</v>
      </c>
      <c r="F11674" t="n">
        <v>-12.33971750165</v>
      </c>
      <c r="G11674" t="n">
        <v>-11.24035262717544</v>
      </c>
    </row>
    <row r="11675">
      <c r="A11675" s="3" t="n">
        <v>45371.46650960648</v>
      </c>
      <c r="B11675" t="n">
        <v>3.08133768985</v>
      </c>
      <c r="C11675" t="n">
        <v>2.335137484470986</v>
      </c>
      <c r="D11675" t="n">
        <v>-2.16196425235</v>
      </c>
      <c r="E11675" t="n">
        <v>-0.436839395885782</v>
      </c>
      <c r="F11675" t="n">
        <v>-10.5201230141</v>
      </c>
      <c r="G11675" t="n">
        <v>-11.10132201281681</v>
      </c>
    </row>
    <row r="11676">
      <c r="A11676" s="3" t="n">
        <v>45371.46651017361</v>
      </c>
      <c r="B11676" t="n">
        <v>2.741360747649999</v>
      </c>
      <c r="C11676" t="n">
        <v>2.39423420897623</v>
      </c>
      <c r="D11676" t="n">
        <v>0.7948780157499999</v>
      </c>
      <c r="E11676" t="n">
        <v>-0.7591677055470882</v>
      </c>
      <c r="F11676" t="n">
        <v>-11.21444364075</v>
      </c>
      <c r="G11676" t="n">
        <v>-11.10195318161204</v>
      </c>
    </row>
    <row r="11677">
      <c r="A11677" s="3" t="n">
        <v>45371.46651074074</v>
      </c>
      <c r="B11677" t="n">
        <v>1.0582356015</v>
      </c>
      <c r="C11677" t="n">
        <v>2.256693245325997</v>
      </c>
      <c r="D11677" t="n">
        <v>-0.03591195229999999</v>
      </c>
      <c r="E11677" t="n">
        <v>-0.708738550926459</v>
      </c>
      <c r="F11677" t="n">
        <v>-9.598356753999999</v>
      </c>
      <c r="G11677" t="n">
        <v>-10.86092648087823</v>
      </c>
    </row>
    <row r="11678">
      <c r="A11678" s="3" t="n">
        <v>45371.4665112963</v>
      </c>
      <c r="B11678" t="n">
        <v>1.6065057897</v>
      </c>
      <c r="C11678" t="n">
        <v>1.322736656355598</v>
      </c>
      <c r="D11678" t="n">
        <v>-0.3711032493</v>
      </c>
      <c r="E11678" t="n">
        <v>-0.3957679341416095</v>
      </c>
      <c r="F11678" t="n">
        <v>-11.0636075571</v>
      </c>
      <c r="G11678" t="n">
        <v>-10.66387092427987</v>
      </c>
    </row>
    <row r="11679">
      <c r="A11679" s="3" t="n">
        <v>45371.46651186343</v>
      </c>
      <c r="B11679" t="n">
        <v>-0.6488275773</v>
      </c>
      <c r="C11679" t="n">
        <v>0.9937150909057137</v>
      </c>
      <c r="D11679" t="n">
        <v>-0.8738803881499999</v>
      </c>
      <c r="E11679" t="n">
        <v>-0.334730567324593</v>
      </c>
      <c r="F11679" t="n">
        <v>-11.55920622815</v>
      </c>
      <c r="G11679" t="n">
        <v>-10.85041690666495</v>
      </c>
    </row>
    <row r="11680">
      <c r="A11680" s="3" t="n">
        <v>45371.46651243055</v>
      </c>
      <c r="B11680" t="n">
        <v>1.00556408435</v>
      </c>
      <c r="C11680" t="n">
        <v>0.4310729942484859</v>
      </c>
      <c r="D11680" t="n">
        <v>-0.5793964953</v>
      </c>
      <c r="E11680" t="n">
        <v>-0.1384113324118885</v>
      </c>
      <c r="F11680" t="n">
        <v>-10.64701125845</v>
      </c>
      <c r="G11680" t="n">
        <v>-11.08066180149583</v>
      </c>
    </row>
    <row r="11681">
      <c r="A11681" s="3" t="n">
        <v>45371.46651299769</v>
      </c>
      <c r="B11681" t="n">
        <v>2.37265032095</v>
      </c>
      <c r="C11681" t="n">
        <v>0.2271749790537301</v>
      </c>
      <c r="D11681" t="n">
        <v>-0.2298482627</v>
      </c>
      <c r="E11681" t="n">
        <v>-0.1920997008717954</v>
      </c>
      <c r="F11681" t="n">
        <v>-11.4011916767</v>
      </c>
      <c r="G11681" t="n">
        <v>-11.10768945466029</v>
      </c>
    </row>
    <row r="11682">
      <c r="A11682" s="3" t="n">
        <v>45371.46651358796</v>
      </c>
      <c r="B11682" t="n">
        <v>-0.4788391062</v>
      </c>
      <c r="C11682" t="n">
        <v>0.4272451318651527</v>
      </c>
      <c r="D11682" t="n">
        <v>0.01197391965</v>
      </c>
      <c r="E11682" t="n">
        <v>-0.06450352611655029</v>
      </c>
      <c r="F11682" t="n">
        <v>-10.3836536727</v>
      </c>
      <c r="G11682" t="n">
        <v>-11.08754149793103</v>
      </c>
    </row>
    <row r="11683">
      <c r="A11683" s="3" t="n">
        <v>45371.46651467593</v>
      </c>
      <c r="B11683" t="n">
        <v>-0.49799149365</v>
      </c>
      <c r="C11683" t="n">
        <v>0.9660024352379982</v>
      </c>
      <c r="D11683" t="n">
        <v>0.35673650705</v>
      </c>
      <c r="E11683" t="n">
        <v>0.02109040093951056</v>
      </c>
      <c r="F11683" t="n">
        <v>-12.4306937937</v>
      </c>
      <c r="G11683" t="n">
        <v>-10.93919609764712</v>
      </c>
    </row>
    <row r="11684">
      <c r="A11684" s="3" t="n">
        <v>45371.46651471065</v>
      </c>
      <c r="B11684" t="n">
        <v>0.0311263071</v>
      </c>
      <c r="C11684" t="n">
        <v>0.9308478809203988</v>
      </c>
      <c r="D11684" t="n">
        <v>0.5051797681</v>
      </c>
      <c r="E11684" t="n">
        <v>-0.2063924703493013</v>
      </c>
      <c r="F11684" t="n">
        <v>-9.9790312937</v>
      </c>
      <c r="G11684" t="n">
        <v>-10.90530909284583</v>
      </c>
    </row>
    <row r="11685">
      <c r="A11685" s="3" t="n">
        <v>45371.46651525463</v>
      </c>
      <c r="B11685" t="n">
        <v>1.82916577795</v>
      </c>
      <c r="C11685" t="n">
        <v>0.7712455894026828</v>
      </c>
      <c r="D11685" t="n">
        <v>-0.1675956485</v>
      </c>
      <c r="E11685" t="n">
        <v>-0.3912978619095582</v>
      </c>
      <c r="F11685" t="n">
        <v>-10.6613780007</v>
      </c>
      <c r="G11685" t="n">
        <v>-11.06086487254607</v>
      </c>
    </row>
    <row r="11686">
      <c r="A11686" s="3" t="n">
        <v>45371.46651581019</v>
      </c>
      <c r="B11686" t="n">
        <v>2.1715453494</v>
      </c>
      <c r="C11686" t="n">
        <v>0.4829483211432414</v>
      </c>
      <c r="D11686" t="n">
        <v>-1.27610994455</v>
      </c>
      <c r="E11686" t="n">
        <v>-0.2069048163783222</v>
      </c>
      <c r="F11686" t="n">
        <v>-10.44111083505</v>
      </c>
      <c r="G11686" t="n">
        <v>-10.77406793029933</v>
      </c>
    </row>
    <row r="11687">
      <c r="A11687" s="3" t="n">
        <v>45371.46651637732</v>
      </c>
      <c r="B11687" t="n">
        <v>1.41497210855</v>
      </c>
      <c r="C11687" t="n">
        <v>-0.02221160506351996</v>
      </c>
      <c r="D11687" t="n">
        <v>-0.6967134492499999</v>
      </c>
      <c r="E11687" t="n">
        <v>-0.3102967616554786</v>
      </c>
      <c r="F11687" t="n">
        <v>-11.62145884235</v>
      </c>
      <c r="G11687" t="n">
        <v>-10.65521871586099</v>
      </c>
    </row>
    <row r="11688">
      <c r="A11688" s="3" t="n">
        <v>45371.46651694444</v>
      </c>
      <c r="B11688" t="n">
        <v>-3.2656929032</v>
      </c>
      <c r="C11688" t="n">
        <v>-0.8110252936064126</v>
      </c>
      <c r="D11688" t="n">
        <v>-1.21385733035</v>
      </c>
      <c r="E11688" t="n">
        <v>-0.3827540524051292</v>
      </c>
      <c r="F11688" t="n">
        <v>-10.67813756555</v>
      </c>
      <c r="G11688" t="n">
        <v>-10.07635251115935</v>
      </c>
    </row>
    <row r="11689">
      <c r="A11689" s="3" t="n">
        <v>45371.46651751157</v>
      </c>
      <c r="B11689" t="n">
        <v>0.04788587195</v>
      </c>
      <c r="C11689" t="n">
        <v>-1.075859865999304</v>
      </c>
      <c r="D11689" t="n">
        <v>1.0199308266</v>
      </c>
      <c r="E11689" t="n">
        <v>-0.5145638634956892</v>
      </c>
      <c r="F11689" t="n">
        <v>-10.4219584476</v>
      </c>
      <c r="G11689" t="n">
        <v>-10.36493474375189</v>
      </c>
    </row>
    <row r="11690">
      <c r="A11690" s="3" t="n">
        <v>45371.46651806713</v>
      </c>
      <c r="B11690" t="n">
        <v>-2.74853921545</v>
      </c>
      <c r="C11690" t="n">
        <v>-1.10805541797984</v>
      </c>
      <c r="D11690" t="n">
        <v>1.10612147345</v>
      </c>
      <c r="E11690" t="n">
        <v>-0.4377197313127051</v>
      </c>
      <c r="F11690" t="n">
        <v>-8.846578964999999</v>
      </c>
      <c r="G11690" t="n">
        <v>-10.50260456541157</v>
      </c>
    </row>
    <row r="11691">
      <c r="A11691" s="3" t="n">
        <v>45371.46651918982</v>
      </c>
      <c r="B11691" t="n">
        <v>-2.74614639285</v>
      </c>
      <c r="C11691" t="n">
        <v>-0.655557499444291</v>
      </c>
      <c r="D11691" t="n">
        <v>-1.8722660047</v>
      </c>
      <c r="E11691" t="n">
        <v>-0.2017375804826345</v>
      </c>
      <c r="F11691" t="n">
        <v>-10.3453488978</v>
      </c>
      <c r="G11691" t="n">
        <v>-10.32072858290632</v>
      </c>
    </row>
    <row r="11692">
      <c r="A11692" s="3" t="n">
        <v>45371.46651976852</v>
      </c>
      <c r="B11692" t="n">
        <v>1.1540073454</v>
      </c>
      <c r="C11692" t="n">
        <v>0.3781240563423087</v>
      </c>
      <c r="D11692" t="n">
        <v>-0.6224967220500001</v>
      </c>
      <c r="E11692" t="n">
        <v>-0.2742895316930076</v>
      </c>
      <c r="F11692" t="n">
        <v>-9.763549773249999</v>
      </c>
      <c r="G11692" t="n">
        <v>-10.22531182144886</v>
      </c>
    </row>
    <row r="11693">
      <c r="A11693" s="3" t="n">
        <v>45371.46652032407</v>
      </c>
      <c r="B11693" t="n">
        <v>3.5721507157</v>
      </c>
      <c r="C11693" t="n">
        <v>1.085300698237182</v>
      </c>
      <c r="D11693" t="n">
        <v>-0.8906399529999999</v>
      </c>
      <c r="E11693" t="n">
        <v>-0.2566381103167839</v>
      </c>
      <c r="F11693" t="n">
        <v>-12.9047472547</v>
      </c>
      <c r="G11693" t="n">
        <v>-10.31164346460935</v>
      </c>
    </row>
    <row r="11694">
      <c r="A11694" s="3" t="n">
        <v>45371.46652201389</v>
      </c>
      <c r="B11694" t="n">
        <v>1.7381894859</v>
      </c>
      <c r="C11694" t="n">
        <v>1.09623909050956</v>
      </c>
      <c r="D11694" t="n">
        <v>0.38786281415</v>
      </c>
      <c r="E11694" t="n">
        <v>-0.5754851963840344</v>
      </c>
      <c r="F11694" t="n">
        <v>-10.5177301915</v>
      </c>
      <c r="G11694" t="n">
        <v>-10.71598970297532</v>
      </c>
    </row>
    <row r="11695">
      <c r="A11695" s="3" t="n">
        <v>45371.46652206018</v>
      </c>
      <c r="B11695" t="n">
        <v>1.30962907425</v>
      </c>
      <c r="C11695" t="n">
        <v>1.345542329531472</v>
      </c>
      <c r="D11695" t="n">
        <v>0.4477127990999999</v>
      </c>
      <c r="E11695" t="n">
        <v>-0.388642088505479</v>
      </c>
      <c r="F11695" t="n">
        <v>-8.90642894995</v>
      </c>
      <c r="G11695" t="n">
        <v>-11.10708034511273</v>
      </c>
    </row>
    <row r="11696">
      <c r="A11696" s="3" t="n">
        <v>45371.46652209491</v>
      </c>
      <c r="B11696" t="n">
        <v>0.8834614852</v>
      </c>
      <c r="C11696" t="n">
        <v>0.9870203721203992</v>
      </c>
      <c r="D11696" t="n">
        <v>-0.6440419320999999</v>
      </c>
      <c r="E11696" t="n">
        <v>0.3384530482242434</v>
      </c>
      <c r="F11696" t="n">
        <v>-11.31739385245</v>
      </c>
      <c r="G11696" t="n">
        <v>-11.01556509878057</v>
      </c>
    </row>
    <row r="11697">
      <c r="A11697" s="3" t="n">
        <v>45371.46652258102</v>
      </c>
      <c r="B11697" t="n">
        <v>-2.0135209913</v>
      </c>
      <c r="C11697" t="n">
        <v>0.5024033431838011</v>
      </c>
      <c r="D11697" t="n">
        <v>0.1723812937</v>
      </c>
      <c r="E11697" t="n">
        <v>0.3835295549721456</v>
      </c>
      <c r="F11697" t="n">
        <v>-11.15219102655</v>
      </c>
      <c r="G11697" t="n">
        <v>-11.19660939050038</v>
      </c>
    </row>
    <row r="11698">
      <c r="A11698" s="3" t="n">
        <v>45371.46652314815</v>
      </c>
      <c r="B11698" t="n">
        <v>0.38786281415</v>
      </c>
      <c r="C11698" t="n">
        <v>-0.3968513518030317</v>
      </c>
      <c r="D11698" t="n">
        <v>-0.3447625874</v>
      </c>
      <c r="E11698" t="n">
        <v>0.4659518651185328</v>
      </c>
      <c r="F11698" t="n">
        <v>-12.60546791</v>
      </c>
      <c r="G11698" t="n">
        <v>-10.87982622707928</v>
      </c>
    </row>
    <row r="11699">
      <c r="A11699" s="3" t="n">
        <v>45371.46652371528</v>
      </c>
      <c r="B11699" t="n">
        <v>0.0742167272</v>
      </c>
      <c r="C11699" t="n">
        <v>-0.7005528784512842</v>
      </c>
      <c r="D11699" t="n">
        <v>1.44849123825</v>
      </c>
      <c r="E11699" t="n">
        <v>0.06806795765000009</v>
      </c>
      <c r="F11699" t="n">
        <v>-10.81699972955</v>
      </c>
      <c r="G11699" t="n">
        <v>-11.24239956534385</v>
      </c>
    </row>
    <row r="11700">
      <c r="A11700" s="3" t="n">
        <v>45371.4665242824</v>
      </c>
      <c r="B11700" t="n">
        <v>0.2729386828</v>
      </c>
      <c r="C11700" t="n">
        <v>-0.4628968993392789</v>
      </c>
      <c r="D11700" t="n">
        <v>1.3694790592</v>
      </c>
      <c r="E11700" t="n">
        <v>-0.08930680703962733</v>
      </c>
      <c r="F11700" t="n">
        <v>-10.50097062665</v>
      </c>
      <c r="G11700" t="n">
        <v>-11.4745034946998</v>
      </c>
    </row>
    <row r="11701">
      <c r="A11701" s="3" t="n">
        <v>45371.46652483796</v>
      </c>
      <c r="B11701" t="n">
        <v>0.4141936694</v>
      </c>
      <c r="C11701" t="n">
        <v>0.1323437134621216</v>
      </c>
      <c r="D11701" t="n">
        <v>-1.3551221236</v>
      </c>
      <c r="E11701" t="n">
        <v>0.01611657778426581</v>
      </c>
      <c r="F11701" t="n">
        <v>-11.5472323085</v>
      </c>
      <c r="G11701" t="n">
        <v>-10.81526036358616</v>
      </c>
    </row>
    <row r="11702">
      <c r="A11702" s="3" t="n">
        <v>45371.46652541667</v>
      </c>
      <c r="B11702" t="n">
        <v>-3.04542573755</v>
      </c>
      <c r="C11702" t="n">
        <v>0.9600009025939423</v>
      </c>
      <c r="D11702" t="n">
        <v>-0.6081299797999999</v>
      </c>
      <c r="E11702" t="n">
        <v>-0.08293842796386963</v>
      </c>
      <c r="F11702" t="n">
        <v>-9.806649999999999</v>
      </c>
      <c r="G11702" t="n">
        <v>-10.8787090461963</v>
      </c>
    </row>
    <row r="11703">
      <c r="A11703" s="3" t="n">
        <v>45371.46652597222</v>
      </c>
      <c r="B11703" t="n">
        <v>1.58735340225</v>
      </c>
      <c r="C11703" t="n">
        <v>0.7259938659362491</v>
      </c>
      <c r="D11703" t="n">
        <v>-1.5059484006</v>
      </c>
      <c r="E11703" t="n">
        <v>-0.2353180874675997</v>
      </c>
      <c r="F11703" t="n">
        <v>-11.76749947415</v>
      </c>
      <c r="G11703" t="n">
        <v>-10.53412245273185</v>
      </c>
    </row>
    <row r="11704">
      <c r="A11704" s="3" t="n">
        <v>45371.46652653935</v>
      </c>
      <c r="B11704" t="n">
        <v>3.35188355005</v>
      </c>
      <c r="C11704" t="n">
        <v>0.384315344234966</v>
      </c>
      <c r="D11704" t="n">
        <v>0.7110801915</v>
      </c>
      <c r="E11704" t="n">
        <v>-0.4661593820618895</v>
      </c>
      <c r="F11704" t="n">
        <v>-10.6613780007</v>
      </c>
      <c r="G11704" t="n">
        <v>-10.65825868592369</v>
      </c>
    </row>
    <row r="11705">
      <c r="A11705" s="3" t="n">
        <v>45371.4665270949</v>
      </c>
      <c r="B11705" t="n">
        <v>1.4652508031</v>
      </c>
      <c r="C11705" t="n">
        <v>0.1054497187651517</v>
      </c>
      <c r="D11705" t="n">
        <v>0.7805112734999999</v>
      </c>
      <c r="E11705" t="n">
        <v>-0.4289679705377635</v>
      </c>
      <c r="F11705" t="n">
        <v>-8.963886112299999</v>
      </c>
      <c r="G11705" t="n">
        <v>-10.49762365586588</v>
      </c>
    </row>
    <row r="11706">
      <c r="A11706" s="3" t="n">
        <v>45371.46652766204</v>
      </c>
      <c r="B11706" t="n">
        <v>-0.28730542505</v>
      </c>
      <c r="C11706" t="n">
        <v>0.2392910608397443</v>
      </c>
      <c r="D11706" t="n">
        <v>-0.5458773656</v>
      </c>
      <c r="E11706" t="n">
        <v>-0.1088029301447555</v>
      </c>
      <c r="F11706" t="n">
        <v>-12.48575813345</v>
      </c>
      <c r="G11706" t="n">
        <v>-10.38638076719502</v>
      </c>
    </row>
    <row r="11707">
      <c r="A11707" s="3" t="n">
        <v>45371.46652822917</v>
      </c>
      <c r="B11707" t="n">
        <v>-3.4308957291</v>
      </c>
      <c r="C11707" t="n">
        <v>-0.4978829118609572</v>
      </c>
      <c r="D11707" t="n">
        <v>-0.8738803881499999</v>
      </c>
      <c r="E11707" t="n">
        <v>-0.1361388870121215</v>
      </c>
      <c r="F11707" t="n">
        <v>-8.86573135245</v>
      </c>
      <c r="G11707" t="n">
        <v>-10.28571852237579</v>
      </c>
    </row>
    <row r="11708">
      <c r="A11708" s="3" t="n">
        <v>45371.4665287963</v>
      </c>
      <c r="B11708" t="n">
        <v>-1.65439166165</v>
      </c>
      <c r="C11708" t="n">
        <v>-1.177277245727859</v>
      </c>
      <c r="D11708" t="n">
        <v>-0.28491260245</v>
      </c>
      <c r="E11708" t="n">
        <v>-0.332230031589861</v>
      </c>
      <c r="F11708" t="n">
        <v>-11.04206234705</v>
      </c>
      <c r="G11708" t="n">
        <v>-10.30284648809152</v>
      </c>
    </row>
    <row r="11709">
      <c r="A11709" s="3" t="n">
        <v>45371.46652935185</v>
      </c>
      <c r="B11709" t="n">
        <v>0.335191297</v>
      </c>
      <c r="C11709" t="n">
        <v>-1.2897706994373</v>
      </c>
      <c r="D11709" t="n">
        <v>-0.4932058484499999</v>
      </c>
      <c r="E11709" t="n">
        <v>-0.4999865411529151</v>
      </c>
      <c r="F11709" t="n">
        <v>-9.964664551449999</v>
      </c>
      <c r="G11709" t="n">
        <v>-10.62782755372614</v>
      </c>
    </row>
    <row r="11710">
      <c r="A11710" s="3" t="n">
        <v>45371.46652991898</v>
      </c>
      <c r="B11710" t="n">
        <v>0.15322890625</v>
      </c>
      <c r="C11710" t="n">
        <v>-0.6870337827948737</v>
      </c>
      <c r="D11710" t="n">
        <v>-0.05745716234999999</v>
      </c>
      <c r="E11710" t="n">
        <v>-0.6301216095885799</v>
      </c>
      <c r="F11710" t="n">
        <v>-10.97980973285</v>
      </c>
      <c r="G11710" t="n">
        <v>-11.11352169115073</v>
      </c>
    </row>
    <row r="11711">
      <c r="A11711" s="3" t="n">
        <v>45371.46653048611</v>
      </c>
      <c r="B11711" t="n">
        <v>-3.6822793952</v>
      </c>
      <c r="C11711" t="n">
        <v>-0.148979700806527</v>
      </c>
      <c r="D11711" t="n">
        <v>-0.7086873688999999</v>
      </c>
      <c r="E11711" t="n">
        <v>-0.4274408305379964</v>
      </c>
      <c r="F11711" t="n">
        <v>-10.50814909445</v>
      </c>
      <c r="G11711" t="n">
        <v>-11.00661439330877</v>
      </c>
    </row>
    <row r="11712">
      <c r="A11712" s="3" t="n">
        <v>45371.46653105324</v>
      </c>
      <c r="B11712" t="n">
        <v>3.17710943375</v>
      </c>
      <c r="C11712" t="n">
        <v>-0.2286245573671335</v>
      </c>
      <c r="D11712" t="n">
        <v>-1.07260234375</v>
      </c>
      <c r="E11712" t="n">
        <v>-0.5204130844638709</v>
      </c>
      <c r="F11712" t="n">
        <v>-12.7371516062</v>
      </c>
      <c r="G11712" t="n">
        <v>-11.47756319235912</v>
      </c>
    </row>
    <row r="11713">
      <c r="A11713" s="3" t="n">
        <v>45371.4665316088</v>
      </c>
      <c r="B11713" t="n">
        <v>-0.2059004234</v>
      </c>
      <c r="C11713" t="n">
        <v>-0.1670123014106065</v>
      </c>
      <c r="D11713" t="n">
        <v>0.4118008468</v>
      </c>
      <c r="E11713" t="n">
        <v>-0.7088353144449904</v>
      </c>
      <c r="F11713" t="n">
        <v>-11.31739385245</v>
      </c>
      <c r="G11713" t="n">
        <v>-11.41582818183267</v>
      </c>
    </row>
    <row r="11714">
      <c r="A11714" s="3" t="n">
        <v>45371.46653217592</v>
      </c>
      <c r="B11714" t="n">
        <v>-0.4429271538999999</v>
      </c>
      <c r="C11714" t="n">
        <v>-0.862994115136366</v>
      </c>
      <c r="D11714" t="n">
        <v>-1.48440319055</v>
      </c>
      <c r="E11714" t="n">
        <v>-0.5281707846749433</v>
      </c>
      <c r="F11714" t="n">
        <v>-11.7411686189</v>
      </c>
      <c r="G11714" t="n">
        <v>-11.15643550011343</v>
      </c>
    </row>
    <row r="11715">
      <c r="A11715" s="3" t="n">
        <v>45371.46653275463</v>
      </c>
      <c r="B11715" t="n">
        <v>-2.4181433703</v>
      </c>
      <c r="C11715" t="n">
        <v>-1.453792909830191</v>
      </c>
      <c r="D11715" t="n">
        <v>0.1077358569</v>
      </c>
      <c r="E11715" t="n">
        <v>-0.375354626379255</v>
      </c>
      <c r="F11715" t="n">
        <v>-9.81623109705</v>
      </c>
      <c r="G11715" t="n">
        <v>-10.69431538346332</v>
      </c>
    </row>
    <row r="11716">
      <c r="A11716" s="3" t="n">
        <v>45371.46653331019</v>
      </c>
      <c r="B11716" t="n">
        <v>-3.04781856015</v>
      </c>
      <c r="C11716" t="n">
        <v>-1.857090591003851</v>
      </c>
      <c r="D11716" t="n">
        <v>-1.2593503797</v>
      </c>
      <c r="E11716" t="n">
        <v>-0.4571200738502345</v>
      </c>
      <c r="F11716" t="n">
        <v>-10.97741691025</v>
      </c>
      <c r="G11716" t="n">
        <v>-10.56876317516436</v>
      </c>
    </row>
    <row r="11717">
      <c r="A11717" s="3" t="n">
        <v>45371.46653386574</v>
      </c>
      <c r="B11717" t="n">
        <v>0.6608014969499999</v>
      </c>
      <c r="C11717" t="n">
        <v>-2.304114501515508</v>
      </c>
      <c r="D11717" t="n">
        <v>-0.08140500164999999</v>
      </c>
      <c r="E11717" t="n">
        <v>-0.4089181946051293</v>
      </c>
      <c r="F11717" t="n">
        <v>-10.0053719556</v>
      </c>
      <c r="G11717" t="n">
        <v>-10.10991886822276</v>
      </c>
    </row>
    <row r="11718">
      <c r="A11718" s="3" t="n">
        <v>45371.46653443287</v>
      </c>
      <c r="B11718" t="n">
        <v>-5.46596193045</v>
      </c>
      <c r="C11718" t="n">
        <v>-2.076235501000938</v>
      </c>
      <c r="D11718" t="n">
        <v>0.87867584</v>
      </c>
      <c r="E11718" t="n">
        <v>-0.4560762942566448</v>
      </c>
      <c r="F11718" t="n">
        <v>-8.79869309305</v>
      </c>
      <c r="G11718" t="n">
        <v>-10.27607232197101</v>
      </c>
    </row>
    <row r="11719">
      <c r="A11719" s="3" t="n">
        <v>45371.466535</v>
      </c>
      <c r="B11719" t="n">
        <v>-2.0422544758</v>
      </c>
      <c r="C11719" t="n">
        <v>-1.833903075679725</v>
      </c>
      <c r="D11719" t="n">
        <v>-0.90022105005</v>
      </c>
      <c r="E11719" t="n">
        <v>-0.2189605724082757</v>
      </c>
      <c r="F11719" t="n">
        <v>-10.8960119086</v>
      </c>
      <c r="G11719" t="n">
        <v>-9.972744179521122</v>
      </c>
    </row>
    <row r="11720">
      <c r="A11720" s="3" t="n">
        <v>45371.46653556713</v>
      </c>
      <c r="B11720" t="n">
        <v>-0.3088506351</v>
      </c>
      <c r="C11720" t="n">
        <v>-1.678447374100005</v>
      </c>
      <c r="D11720" t="n">
        <v>-1.61130124155</v>
      </c>
      <c r="E11720" t="n">
        <v>-0.1866574673082755</v>
      </c>
      <c r="F11720" t="n">
        <v>-11.3987988541</v>
      </c>
      <c r="G11720" t="n">
        <v>-10.18434750135632</v>
      </c>
    </row>
    <row r="11721">
      <c r="A11721" s="3" t="n">
        <v>45371.46653667824</v>
      </c>
      <c r="B11721" t="n">
        <v>0.821208871</v>
      </c>
      <c r="C11721" t="n">
        <v>-1.43729778164033</v>
      </c>
      <c r="D11721" t="n">
        <v>0.6751682392</v>
      </c>
      <c r="E11721" t="n">
        <v>-0.2692320205525648</v>
      </c>
      <c r="F11721" t="n">
        <v>-9.48821826785</v>
      </c>
      <c r="G11721" t="n">
        <v>-10.21977993361658</v>
      </c>
    </row>
    <row r="11722">
      <c r="A11722" s="3" t="n">
        <v>45371.46653673611</v>
      </c>
      <c r="B11722" t="n">
        <v>-3.2656929032</v>
      </c>
      <c r="C11722" t="n">
        <v>-1.119806116330889</v>
      </c>
      <c r="D11722" t="n">
        <v>-0.1747741163</v>
      </c>
      <c r="E11722" t="n">
        <v>-0.6374872266742442</v>
      </c>
      <c r="F11722" t="n">
        <v>-10.84812603665</v>
      </c>
      <c r="G11722" t="n">
        <v>-10.62384769969746</v>
      </c>
    </row>
    <row r="11723">
      <c r="A11723" s="3" t="n">
        <v>45371.46653725694</v>
      </c>
      <c r="B11723" t="n">
        <v>-1.10133582825</v>
      </c>
      <c r="C11723" t="n">
        <v>-0.621627336239279</v>
      </c>
      <c r="D11723" t="n">
        <v>-0.05506433975</v>
      </c>
      <c r="E11723" t="n">
        <v>-0.5123861242752928</v>
      </c>
      <c r="F11723" t="n">
        <v>-8.87769546545</v>
      </c>
      <c r="G11723" t="n">
        <v>-10.72764654094199</v>
      </c>
    </row>
    <row r="11724">
      <c r="A11724" s="3" t="n">
        <v>45371.46653782408</v>
      </c>
      <c r="B11724" t="n">
        <v>-1.9823946842</v>
      </c>
      <c r="C11724" t="n">
        <v>-1.436638610173198</v>
      </c>
      <c r="D11724" t="n">
        <v>-0.4429271538999999</v>
      </c>
      <c r="E11724" t="n">
        <v>-0.03889171090326338</v>
      </c>
      <c r="F11724" t="n">
        <v>-12.1936670632</v>
      </c>
      <c r="G11724" t="n">
        <v>-10.60547024333138</v>
      </c>
    </row>
    <row r="11725">
      <c r="A11725" s="3" t="n">
        <v>45371.46653837963</v>
      </c>
      <c r="B11725" t="n">
        <v>0.2753315054</v>
      </c>
      <c r="C11725" t="n">
        <v>-2.117093868126696</v>
      </c>
      <c r="D11725" t="n">
        <v>-1.6352392742</v>
      </c>
      <c r="E11725" t="n">
        <v>0.1728183182564109</v>
      </c>
      <c r="F11725" t="n">
        <v>-11.0923410416</v>
      </c>
      <c r="G11725" t="n">
        <v>-10.76082006052229</v>
      </c>
    </row>
    <row r="11726">
      <c r="A11726" s="3" t="n">
        <v>45371.46653894676</v>
      </c>
      <c r="B11726" t="n">
        <v>-1.029502117</v>
      </c>
      <c r="C11726" t="n">
        <v>-2.429651005458865</v>
      </c>
      <c r="D11726" t="n">
        <v>0.2418123757</v>
      </c>
      <c r="E11726" t="n">
        <v>0.006256094076223795</v>
      </c>
      <c r="F11726" t="n">
        <v>-11.4347108064</v>
      </c>
      <c r="G11726" t="n">
        <v>-11.40452703494758</v>
      </c>
    </row>
    <row r="11727">
      <c r="A11727" s="3" t="n">
        <v>45371.46653951389</v>
      </c>
      <c r="B11727" t="n">
        <v>-4.2185854704</v>
      </c>
      <c r="C11727" t="n">
        <v>-1.649654752528792</v>
      </c>
      <c r="D11727" t="n">
        <v>1.9369114415</v>
      </c>
      <c r="E11727" t="n">
        <v>-0.07419869119335688</v>
      </c>
      <c r="F11727" t="n">
        <v>-10.2184508468</v>
      </c>
      <c r="G11727" t="n">
        <v>-11.39266839486856</v>
      </c>
    </row>
    <row r="11728">
      <c r="A11728" s="3" t="n">
        <v>45371.46654008102</v>
      </c>
      <c r="B11728" t="n">
        <v>-3.1938689986</v>
      </c>
      <c r="C11728" t="n">
        <v>-1.489131390268769</v>
      </c>
      <c r="D11728" t="n">
        <v>0.39504128195</v>
      </c>
      <c r="E11728" t="n">
        <v>0.04173335347086268</v>
      </c>
      <c r="F11728" t="n">
        <v>-11.7076494892</v>
      </c>
      <c r="G11728" t="n">
        <v>-11.61475472838255</v>
      </c>
    </row>
    <row r="11729">
      <c r="A11729" s="3" t="n">
        <v>45371.46654063657</v>
      </c>
      <c r="B11729" t="n">
        <v>-0.9265519052999999</v>
      </c>
      <c r="C11729" t="n">
        <v>-0.3558654296493016</v>
      </c>
      <c r="D11729" t="n">
        <v>-0.6584086743500001</v>
      </c>
      <c r="E11729" t="n">
        <v>0.01966105312785552</v>
      </c>
      <c r="F11729" t="n">
        <v>-12.03565251175</v>
      </c>
      <c r="G11729" t="n">
        <v>-11.36425036903989</v>
      </c>
    </row>
    <row r="11730">
      <c r="A11730" s="3" t="n">
        <v>45371.46654177083</v>
      </c>
      <c r="B11730" t="n">
        <v>1.07260234375</v>
      </c>
      <c r="C11730" t="n">
        <v>0.0238812958078089</v>
      </c>
      <c r="D11730" t="n">
        <v>-1.07978081155</v>
      </c>
      <c r="E11730" t="n">
        <v>-0.06022414636538476</v>
      </c>
      <c r="F11730" t="n">
        <v>-12.47379402045</v>
      </c>
      <c r="G11730" t="n">
        <v>-11.42515933503395</v>
      </c>
    </row>
    <row r="11731">
      <c r="A11731" s="3" t="n">
        <v>45371.46654289352</v>
      </c>
      <c r="B11731" t="n">
        <v>3.4380741969</v>
      </c>
      <c r="C11731" t="n">
        <v>1.004175380416436</v>
      </c>
      <c r="D11731" t="n">
        <v>-0.7254469337499999</v>
      </c>
      <c r="E11731" t="n">
        <v>-0.2977911112696978</v>
      </c>
      <c r="F11731" t="n">
        <v>-9.804257177399998</v>
      </c>
      <c r="G11731" t="n">
        <v>-11.60965812779805</v>
      </c>
    </row>
    <row r="11732">
      <c r="A11732" s="3" t="n">
        <v>45371.46654293982</v>
      </c>
      <c r="B11732" t="n">
        <v>0.86430909775</v>
      </c>
      <c r="C11732" t="n">
        <v>1.96577460694511</v>
      </c>
      <c r="D11732" t="n">
        <v>0.8810686625999998</v>
      </c>
      <c r="E11732" t="n">
        <v>-0.4117142099620059</v>
      </c>
      <c r="F11732" t="n">
        <v>-11.79862578125</v>
      </c>
      <c r="G11732" t="n">
        <v>-11.23133025772287</v>
      </c>
    </row>
    <row r="11733">
      <c r="A11733" s="3" t="n">
        <v>45371.46654346065</v>
      </c>
      <c r="B11733" t="n">
        <v>3.287238113249999</v>
      </c>
      <c r="C11733" t="n">
        <v>1.84681788510595</v>
      </c>
      <c r="D11733" t="n">
        <v>-0.86430909775</v>
      </c>
      <c r="E11733" t="n">
        <v>-0.1295821699658511</v>
      </c>
      <c r="F11733" t="n">
        <v>-10.94629060315</v>
      </c>
      <c r="G11733" t="n">
        <v>-10.82992903178768</v>
      </c>
    </row>
    <row r="11734">
      <c r="A11734" s="3" t="n">
        <v>45371.46654402777</v>
      </c>
      <c r="B11734" t="n">
        <v>-1.82438013275</v>
      </c>
      <c r="C11734" t="n">
        <v>0.7848522819886967</v>
      </c>
      <c r="D11734" t="n">
        <v>0.05267151714999999</v>
      </c>
      <c r="E11734" t="n">
        <v>-0.2019826781546625</v>
      </c>
      <c r="F11734" t="n">
        <v>-10.84334039145</v>
      </c>
      <c r="G11734" t="n">
        <v>-10.43800553303931</v>
      </c>
    </row>
    <row r="11735">
      <c r="A11735" s="3" t="n">
        <v>45371.46654458333</v>
      </c>
      <c r="B11735" t="n">
        <v>1.6352392742</v>
      </c>
      <c r="C11735" t="n">
        <v>-0.38353453830478</v>
      </c>
      <c r="D11735" t="n">
        <v>0.28491260245</v>
      </c>
      <c r="E11735" t="n">
        <v>-0.6218727996604914</v>
      </c>
      <c r="F11735" t="n">
        <v>-11.04684799225</v>
      </c>
      <c r="G11735" t="n">
        <v>-10.24587131458826</v>
      </c>
    </row>
    <row r="11736">
      <c r="A11736" s="3" t="n">
        <v>45371.46654515046</v>
      </c>
      <c r="B11736" t="n">
        <v>-0.1723812937</v>
      </c>
      <c r="C11736" t="n">
        <v>-0.9723916162986046</v>
      </c>
      <c r="D11736" t="n">
        <v>-0.7661445312499999</v>
      </c>
      <c r="E11736" t="n">
        <v>-0.7705806573858996</v>
      </c>
      <c r="F11736" t="n">
        <v>-8.01818181955</v>
      </c>
      <c r="G11736" t="n">
        <v>-10.35255043065795</v>
      </c>
    </row>
    <row r="11737">
      <c r="A11737" s="3" t="n">
        <v>45371.46654627315</v>
      </c>
      <c r="B11737" t="n">
        <v>-2.7940322648</v>
      </c>
      <c r="C11737" t="n">
        <v>-0.6242889844896289</v>
      </c>
      <c r="D11737" t="n">
        <v>-1.07978081155</v>
      </c>
      <c r="E11737" t="n">
        <v>-0.7922245739969719</v>
      </c>
      <c r="F11737" t="n">
        <v>-11.36287709515</v>
      </c>
      <c r="G11737" t="n">
        <v>-10.25494680910982</v>
      </c>
    </row>
    <row r="11738">
      <c r="A11738" s="3" t="n">
        <v>45371.46654630787</v>
      </c>
      <c r="B11738" t="n">
        <v>-3.0334518179</v>
      </c>
      <c r="C11738" t="n">
        <v>-0.754658063825177</v>
      </c>
      <c r="D11738" t="n">
        <v>-2.3439266431</v>
      </c>
      <c r="E11738" t="n">
        <v>-0.4826805013031481</v>
      </c>
      <c r="F11738" t="n">
        <v>-9.988612390750001</v>
      </c>
      <c r="G11738" t="n">
        <v>-10.61028206245737</v>
      </c>
    </row>
    <row r="11739">
      <c r="A11739" s="3" t="n">
        <v>45371.46654685185</v>
      </c>
      <c r="B11739" t="n">
        <v>0.1723812937</v>
      </c>
      <c r="C11739" t="n">
        <v>-0.6197233602832186</v>
      </c>
      <c r="D11739" t="n">
        <v>-0.9983856165499999</v>
      </c>
      <c r="E11739" t="n">
        <v>-0.6147755510386963</v>
      </c>
      <c r="F11739" t="n">
        <v>-11.171343414</v>
      </c>
      <c r="G11739" t="n">
        <v>-10.90018695839642</v>
      </c>
    </row>
    <row r="11740">
      <c r="A11740" s="3" t="n">
        <v>45371.46654740741</v>
      </c>
      <c r="B11740" t="n">
        <v>2.0781664281</v>
      </c>
      <c r="C11740" t="n">
        <v>-1.076346060961658</v>
      </c>
      <c r="D11740" t="n">
        <v>1.58496057965</v>
      </c>
      <c r="E11740" t="n">
        <v>-0.8706987588564128</v>
      </c>
      <c r="F11740" t="n">
        <v>-11.38203928925</v>
      </c>
      <c r="G11740" t="n">
        <v>-11.07141353620341</v>
      </c>
    </row>
    <row r="11741">
      <c r="A11741" s="3" t="n">
        <v>45371.46654796296</v>
      </c>
      <c r="B11741" t="n">
        <v>0.6727754166</v>
      </c>
      <c r="C11741" t="n">
        <v>-0.7633312113848507</v>
      </c>
      <c r="D11741" t="n">
        <v>0.1077358569</v>
      </c>
      <c r="E11741" t="n">
        <v>-0.749838083920515</v>
      </c>
      <c r="F11741" t="n">
        <v>-11.69567556955</v>
      </c>
      <c r="G11741" t="n">
        <v>-11.53361082593138</v>
      </c>
    </row>
    <row r="11742">
      <c r="A11742" s="3" t="n">
        <v>45371.46654853009</v>
      </c>
      <c r="B11742" t="n">
        <v>-3.04781856015</v>
      </c>
      <c r="C11742" t="n">
        <v>-0.651958870362123</v>
      </c>
      <c r="D11742" t="n">
        <v>-0.9217662600999998</v>
      </c>
      <c r="E11742" t="n">
        <v>-0.3582881751044298</v>
      </c>
      <c r="F11742" t="n">
        <v>-11.5137131788</v>
      </c>
      <c r="G11742" t="n">
        <v>-10.86929516510143</v>
      </c>
    </row>
    <row r="11743">
      <c r="A11743" s="3" t="n">
        <v>45371.46654910879</v>
      </c>
      <c r="B11743" t="n">
        <v>-2.6551701008</v>
      </c>
      <c r="C11743" t="n">
        <v>-0.9902227805395132</v>
      </c>
      <c r="D11743" t="n">
        <v>-2.19548338205</v>
      </c>
      <c r="E11743" t="n">
        <v>-0.1863946536601401</v>
      </c>
      <c r="F11743" t="n">
        <v>-10.4578703999</v>
      </c>
      <c r="G11743" t="n">
        <v>-10.83681910635597</v>
      </c>
    </row>
    <row r="11744">
      <c r="A11744" s="3" t="n">
        <v>45371.46655021991</v>
      </c>
      <c r="B11744" t="n">
        <v>-0.8499423555</v>
      </c>
      <c r="C11744" t="n">
        <v>-1.574173950429725</v>
      </c>
      <c r="D11744" t="n">
        <v>-1.3694790592</v>
      </c>
      <c r="E11744" t="n">
        <v>-0.4150821884649195</v>
      </c>
      <c r="F11744" t="n">
        <v>-10.1897173623</v>
      </c>
      <c r="G11744" t="n">
        <v>-10.60050263791227</v>
      </c>
    </row>
    <row r="11745">
      <c r="A11745" s="3" t="n">
        <v>45371.46655025463</v>
      </c>
      <c r="B11745" t="n">
        <v>-0.2705458602</v>
      </c>
      <c r="C11745" t="n">
        <v>-1.655085807882872</v>
      </c>
      <c r="D11745" t="n">
        <v>1.13485495795</v>
      </c>
      <c r="E11745" t="n">
        <v>-1.004011661937882</v>
      </c>
      <c r="F11745" t="n">
        <v>-10.94868342575</v>
      </c>
      <c r="G11745" t="n">
        <v>-10.61951704648255</v>
      </c>
    </row>
    <row r="11746">
      <c r="A11746" s="3" t="n">
        <v>45371.46655079861</v>
      </c>
      <c r="B11746" t="n">
        <v>-1.6017201445</v>
      </c>
      <c r="C11746" t="n">
        <v>-0.8178748843118906</v>
      </c>
      <c r="D11746" t="n">
        <v>0.8690947429499999</v>
      </c>
      <c r="E11746" t="n">
        <v>-0.8337442613663195</v>
      </c>
      <c r="F11746" t="n">
        <v>-8.5736402822</v>
      </c>
      <c r="G11746" t="n">
        <v>-10.50875454650574</v>
      </c>
    </row>
    <row r="11747">
      <c r="A11747" s="3" t="n">
        <v>45371.46655136574</v>
      </c>
      <c r="B11747" t="n">
        <v>-0.5219393329499999</v>
      </c>
      <c r="C11747" t="n">
        <v>0.08958415921783247</v>
      </c>
      <c r="D11747" t="n">
        <v>-1.58974622485</v>
      </c>
      <c r="E11747" t="n">
        <v>-0.4552549587449896</v>
      </c>
      <c r="F11747" t="n">
        <v>-12.2894388071</v>
      </c>
      <c r="G11747" t="n">
        <v>-10.49580206491355</v>
      </c>
    </row>
    <row r="11748">
      <c r="A11748" s="3" t="n">
        <v>45371.46655248843</v>
      </c>
      <c r="B11748" t="n">
        <v>0.4405343312999999</v>
      </c>
      <c r="C11748" t="n">
        <v>0.5855250114889294</v>
      </c>
      <c r="D11748" t="n">
        <v>-1.47483190015</v>
      </c>
      <c r="E11748" t="n">
        <v>-0.213574938531003</v>
      </c>
      <c r="F11748" t="n">
        <v>-11.0253027822</v>
      </c>
      <c r="G11748" t="n">
        <v>-10.57976753944583</v>
      </c>
    </row>
    <row r="11749">
      <c r="A11749" s="3" t="n">
        <v>45371.46655251157</v>
      </c>
      <c r="B11749" t="n">
        <v>1.561022547</v>
      </c>
      <c r="C11749" t="n">
        <v>1.06599572479942</v>
      </c>
      <c r="D11749" t="n">
        <v>-1.8004421001</v>
      </c>
      <c r="E11749" t="n">
        <v>-0.3746736471170173</v>
      </c>
      <c r="F11749" t="n">
        <v>-11.0636075571</v>
      </c>
      <c r="G11749" t="n">
        <v>-10.76202303244828</v>
      </c>
    </row>
    <row r="11750">
      <c r="A11750" s="3" t="n">
        <v>45371.46655361111</v>
      </c>
      <c r="B11750" t="n">
        <v>2.53785314685</v>
      </c>
      <c r="C11750" t="n">
        <v>1.776209525060145</v>
      </c>
      <c r="D11750" t="n">
        <v>1.41018646335</v>
      </c>
      <c r="E11750" t="n">
        <v>-0.6579433270911442</v>
      </c>
      <c r="F11750" t="n">
        <v>-9.75397848285</v>
      </c>
      <c r="G11750" t="n">
        <v>-11.03671411102684</v>
      </c>
    </row>
    <row r="11751">
      <c r="A11751" s="3" t="n">
        <v>45371.46655364583</v>
      </c>
      <c r="B11751" t="n">
        <v>1.0151451814</v>
      </c>
      <c r="C11751" t="n">
        <v>1.950383126918421</v>
      </c>
      <c r="D11751" t="n">
        <v>0.7014990944499999</v>
      </c>
      <c r="E11751" t="n">
        <v>-0.2817412598522152</v>
      </c>
      <c r="F11751" t="n">
        <v>-10.77630213205</v>
      </c>
      <c r="G11751" t="n">
        <v>-11.2664231375843</v>
      </c>
    </row>
    <row r="11752">
      <c r="A11752" s="3" t="n">
        <v>45371.46655418981</v>
      </c>
      <c r="B11752" t="n">
        <v>2.1068999126</v>
      </c>
      <c r="C11752" t="n">
        <v>1.550791376493827</v>
      </c>
      <c r="D11752" t="n">
        <v>-0.5961560601499999</v>
      </c>
      <c r="E11752" t="n">
        <v>0.2073666661606068</v>
      </c>
      <c r="F11752" t="n">
        <v>-11.3987988541</v>
      </c>
      <c r="G11752" t="n">
        <v>-11.04892405319723</v>
      </c>
    </row>
    <row r="11753">
      <c r="A11753" s="3" t="n">
        <v>45371.46655474537</v>
      </c>
      <c r="B11753" t="n">
        <v>2.2098501243</v>
      </c>
      <c r="C11753" t="n">
        <v>1.118311253696623</v>
      </c>
      <c r="D11753" t="n">
        <v>-0.6943206266499999</v>
      </c>
      <c r="E11753" t="n">
        <v>0.154365197527856</v>
      </c>
      <c r="F11753" t="n">
        <v>-12.2918316297</v>
      </c>
      <c r="G11753" t="n">
        <v>-11.37808357466751</v>
      </c>
    </row>
    <row r="11754">
      <c r="A11754" s="3" t="n">
        <v>45371.4665553125</v>
      </c>
      <c r="B11754" t="n">
        <v>1.00317126175</v>
      </c>
      <c r="C11754" t="n">
        <v>0.6172248133096753</v>
      </c>
      <c r="D11754" t="n">
        <v>-0.0263406619</v>
      </c>
      <c r="E11754" t="n">
        <v>0.08505607002144555</v>
      </c>
      <c r="F11754" t="n">
        <v>-11.82975208835</v>
      </c>
      <c r="G11754" t="n">
        <v>-11.64539109159106</v>
      </c>
    </row>
    <row r="11755">
      <c r="A11755" s="3" t="n">
        <v>45371.46655586806</v>
      </c>
      <c r="B11755" t="n">
        <v>-1.81480884235</v>
      </c>
      <c r="C11755" t="n">
        <v>0.5729403821386962</v>
      </c>
      <c r="D11755" t="n">
        <v>1.07738798895</v>
      </c>
      <c r="E11755" t="n">
        <v>-0.1628412519959212</v>
      </c>
      <c r="F11755" t="n">
        <v>-10.7284162601</v>
      </c>
      <c r="G11755" t="n">
        <v>-11.74951378087882</v>
      </c>
    </row>
    <row r="11756">
      <c r="A11756" s="3" t="n">
        <v>45371.46655644676</v>
      </c>
      <c r="B11756" t="n">
        <v>0.11492413135</v>
      </c>
      <c r="C11756" t="n">
        <v>0.53651343212809</v>
      </c>
      <c r="D11756" t="n">
        <v>-0.6224967220500001</v>
      </c>
      <c r="E11756" t="n">
        <v>-0.3547892812529148</v>
      </c>
      <c r="F11756" t="n">
        <v>-11.6190562131</v>
      </c>
      <c r="G11756" t="n">
        <v>-11.42179858007742</v>
      </c>
    </row>
    <row r="11757">
      <c r="A11757" s="3" t="n">
        <v>45371.46655755787</v>
      </c>
      <c r="B11757" t="n">
        <v>1.3910340759</v>
      </c>
      <c r="C11757" t="n">
        <v>0.9543657591951074</v>
      </c>
      <c r="D11757" t="n">
        <v>-1.0941475538</v>
      </c>
      <c r="E11757" t="n">
        <v>-0.4810291665960386</v>
      </c>
      <c r="F11757" t="n">
        <v>-11.714827957</v>
      </c>
      <c r="G11757" t="n">
        <v>-11.01937177057054</v>
      </c>
    </row>
    <row r="11758">
      <c r="A11758" s="3" t="n">
        <v>45371.46655759259</v>
      </c>
      <c r="B11758" t="n">
        <v>1.4006053663</v>
      </c>
      <c r="C11758" t="n">
        <v>1.382994931691729</v>
      </c>
      <c r="D11758" t="n">
        <v>0.11492413135</v>
      </c>
      <c r="E11758" t="n">
        <v>-0.815188982318767</v>
      </c>
      <c r="F11758" t="n">
        <v>-11.00854321735</v>
      </c>
      <c r="G11758" t="n">
        <v>-10.79404412206798</v>
      </c>
    </row>
    <row r="11759">
      <c r="A11759" s="3" t="n">
        <v>45371.46655813658</v>
      </c>
      <c r="B11759" t="n">
        <v>2.669536843049999</v>
      </c>
      <c r="C11759" t="n">
        <v>1.516741864758162</v>
      </c>
      <c r="D11759" t="n">
        <v>-0.8188160484</v>
      </c>
      <c r="E11759" t="n">
        <v>-0.85043170504907</v>
      </c>
      <c r="F11759" t="n">
        <v>-9.919181308749998</v>
      </c>
      <c r="G11759" t="n">
        <v>-10.57683688267054</v>
      </c>
    </row>
    <row r="11760">
      <c r="A11760" s="3" t="n">
        <v>45371.46655869213</v>
      </c>
      <c r="B11760" t="n">
        <v>0.8667019203499999</v>
      </c>
      <c r="C11760" t="n">
        <v>1.420209545429724</v>
      </c>
      <c r="D11760" t="n">
        <v>-2.36547185315</v>
      </c>
      <c r="E11760" t="n">
        <v>-0.6705542218046637</v>
      </c>
      <c r="F11760" t="n">
        <v>-10.0412839079</v>
      </c>
      <c r="G11760" t="n">
        <v>-10.7056719413498</v>
      </c>
    </row>
    <row r="11761">
      <c r="A11761" s="3" t="n">
        <v>45371.46655925926</v>
      </c>
      <c r="B11761" t="n">
        <v>3.201047466399999</v>
      </c>
      <c r="C11761" t="n">
        <v>0.819151806151051</v>
      </c>
      <c r="D11761" t="n">
        <v>-0.4716606384</v>
      </c>
      <c r="E11761" t="n">
        <v>-0.5928192389057125</v>
      </c>
      <c r="F11761" t="n">
        <v>-10.4866038844</v>
      </c>
      <c r="G11761" t="n">
        <v>-10.27968894134117</v>
      </c>
    </row>
    <row r="11762">
      <c r="A11762" s="3" t="n">
        <v>45371.46655983797</v>
      </c>
      <c r="B11762" t="n">
        <v>-1.2282240726</v>
      </c>
      <c r="C11762" t="n">
        <v>-0.02818899826142238</v>
      </c>
      <c r="D11762" t="n">
        <v>-0.2801171506</v>
      </c>
      <c r="E11762" t="n">
        <v>-0.7651029232921932</v>
      </c>
      <c r="F11762" t="n">
        <v>-11.04684799225</v>
      </c>
      <c r="G11762" t="n">
        <v>-10.23103392171623</v>
      </c>
    </row>
    <row r="11763">
      <c r="A11763" s="3" t="n">
        <v>45371.46656039352</v>
      </c>
      <c r="B11763" t="n">
        <v>-2.23378815695</v>
      </c>
      <c r="C11763" t="n">
        <v>-0.4932118604522161</v>
      </c>
      <c r="D11763" t="n">
        <v>1.1659714584</v>
      </c>
      <c r="E11763" t="n">
        <v>-0.8481800616341516</v>
      </c>
      <c r="F11763" t="n">
        <v>-9.938333696199999</v>
      </c>
      <c r="G11763" t="n">
        <v>-10.31933338692474</v>
      </c>
    </row>
    <row r="11764">
      <c r="A11764" s="3" t="n">
        <v>45371.46656094908</v>
      </c>
      <c r="B11764" t="n">
        <v>-0.75896606345</v>
      </c>
      <c r="C11764" t="n">
        <v>-0.686551222465037</v>
      </c>
      <c r="D11764" t="n">
        <v>-0.6584086743500001</v>
      </c>
      <c r="E11764" t="n">
        <v>-0.2901294430787886</v>
      </c>
      <c r="F11764" t="n">
        <v>-11.19049580145</v>
      </c>
      <c r="G11764" t="n">
        <v>-10.25921521638546</v>
      </c>
    </row>
    <row r="11765">
      <c r="A11765" s="3" t="n">
        <v>45371.4665615162</v>
      </c>
      <c r="B11765" t="n">
        <v>-0.1292908736</v>
      </c>
      <c r="C11765" t="n">
        <v>-0.7412607397877646</v>
      </c>
      <c r="D11765" t="n">
        <v>-2.49476272675</v>
      </c>
      <c r="E11765" t="n">
        <v>0.1392536527829842</v>
      </c>
      <c r="F11765" t="n">
        <v>-8.5736402822</v>
      </c>
      <c r="G11765" t="n">
        <v>-10.23897897694688</v>
      </c>
    </row>
    <row r="11766">
      <c r="A11766" s="3" t="n">
        <v>45371.46656208333</v>
      </c>
      <c r="B11766" t="n">
        <v>-0.87148756555</v>
      </c>
      <c r="C11766" t="n">
        <v>-0.2092791229258749</v>
      </c>
      <c r="D11766" t="n">
        <v>-0.5482701882</v>
      </c>
      <c r="E11766" t="n">
        <v>-0.2907421643995345</v>
      </c>
      <c r="F11766" t="n">
        <v>-11.2766864483</v>
      </c>
      <c r="G11766" t="n">
        <v>-10.31486848089991</v>
      </c>
    </row>
    <row r="11767">
      <c r="A11767" s="3" t="n">
        <v>45371.46656320602</v>
      </c>
      <c r="B11767" t="n">
        <v>1.6088986123</v>
      </c>
      <c r="C11767" t="n">
        <v>0.929457759708744</v>
      </c>
      <c r="D11767" t="n">
        <v>1.1851336525</v>
      </c>
      <c r="E11767" t="n">
        <v>-0.4625609587136378</v>
      </c>
      <c r="F11767" t="n">
        <v>-10.20169128195</v>
      </c>
      <c r="G11767" t="n">
        <v>-10.52483288064094</v>
      </c>
    </row>
    <row r="11768">
      <c r="A11768" s="3" t="n">
        <v>45371.46656322917</v>
      </c>
      <c r="B11768" t="n">
        <v>1.26893147675</v>
      </c>
      <c r="C11768" t="n">
        <v>1.231708336484153</v>
      </c>
      <c r="D11768" t="n">
        <v>1.5298962399</v>
      </c>
      <c r="E11768" t="n">
        <v>-0.7033815597821699</v>
      </c>
      <c r="F11768" t="n">
        <v>-10.09395542505</v>
      </c>
      <c r="G11768" t="n">
        <v>-10.87407932444537</v>
      </c>
    </row>
    <row r="11769">
      <c r="A11769" s="3" t="n">
        <v>45371.46656434028</v>
      </c>
      <c r="B11769" t="n">
        <v>0.5099654133</v>
      </c>
      <c r="C11769" t="n">
        <v>1.397132783530424</v>
      </c>
      <c r="D11769" t="n">
        <v>-1.37666733365</v>
      </c>
      <c r="E11769" t="n">
        <v>-0.2269137884175996</v>
      </c>
      <c r="F11769" t="n">
        <v>-11.79144731345</v>
      </c>
      <c r="G11769" t="n">
        <v>-10.98534004338896</v>
      </c>
    </row>
    <row r="11770">
      <c r="A11770" s="3" t="n">
        <v>45371.46656490741</v>
      </c>
      <c r="B11770" t="n">
        <v>3.62242941025</v>
      </c>
      <c r="C11770" t="n">
        <v>1.358569218223314</v>
      </c>
      <c r="D11770" t="n">
        <v>-2.70544879535</v>
      </c>
      <c r="E11770" t="n">
        <v>-0.08148658657738941</v>
      </c>
      <c r="F11770" t="n">
        <v>-11.5735729704</v>
      </c>
      <c r="G11770" t="n">
        <v>-11.41400775670586</v>
      </c>
    </row>
    <row r="11771">
      <c r="A11771" s="3" t="n">
        <v>45371.46656546296</v>
      </c>
      <c r="B11771" t="n">
        <v>0.0598597916</v>
      </c>
      <c r="C11771" t="n">
        <v>0.4968742213297217</v>
      </c>
      <c r="D11771" t="n">
        <v>0.19153368115</v>
      </c>
      <c r="E11771" t="n">
        <v>-0.4262134219946399</v>
      </c>
      <c r="F11771" t="n">
        <v>-11.29105319055</v>
      </c>
      <c r="G11771" t="n">
        <v>-10.80238155759525</v>
      </c>
    </row>
    <row r="11772">
      <c r="A11772" s="3" t="n">
        <v>45371.4665660301</v>
      </c>
      <c r="B11772" t="n">
        <v>-1.2569575571</v>
      </c>
      <c r="C11772" t="n">
        <v>-0.6569922420564123</v>
      </c>
      <c r="D11772" t="n">
        <v>-0.17956956815</v>
      </c>
      <c r="E11772" t="n">
        <v>-0.7502852122981374</v>
      </c>
      <c r="F11772" t="n">
        <v>-10.78108777725</v>
      </c>
      <c r="G11772" t="n">
        <v>-10.94053076213872</v>
      </c>
    </row>
    <row r="11773">
      <c r="A11773" s="3" t="n">
        <v>45371.46656659722</v>
      </c>
      <c r="B11773" t="n">
        <v>0.32082455475</v>
      </c>
      <c r="C11773" t="n">
        <v>-1.246257564717719</v>
      </c>
      <c r="D11773" t="n">
        <v>1.2904766868</v>
      </c>
      <c r="E11773" t="n">
        <v>-0.6248041650748271</v>
      </c>
      <c r="F11773" t="n">
        <v>-10.3190082359</v>
      </c>
      <c r="G11773" t="n">
        <v>-10.63225773643779</v>
      </c>
    </row>
    <row r="11774">
      <c r="A11774" s="3" t="n">
        <v>45371.46656716435</v>
      </c>
      <c r="B11774" t="n">
        <v>-2.57137227655</v>
      </c>
      <c r="C11774" t="n">
        <v>-0.9865337428308886</v>
      </c>
      <c r="D11774" t="n">
        <v>-1.3359599295</v>
      </c>
      <c r="E11774" t="n">
        <v>-0.02317738864358974</v>
      </c>
      <c r="F11774" t="n">
        <v>-10.4866038844</v>
      </c>
      <c r="G11774" t="n">
        <v>-10.13582634593278</v>
      </c>
    </row>
    <row r="11775">
      <c r="A11775" s="3" t="n">
        <v>45371.46656771991</v>
      </c>
      <c r="B11775" t="n">
        <v>-4.2544974227</v>
      </c>
      <c r="C11775" t="n">
        <v>-1.217755896622498</v>
      </c>
      <c r="D11775" t="n">
        <v>-0.8451567102999999</v>
      </c>
      <c r="E11775" t="n">
        <v>-0.02302619707459203</v>
      </c>
      <c r="F11775" t="n">
        <v>-8.4132231015</v>
      </c>
      <c r="G11775" t="n">
        <v>-10.17037275079443</v>
      </c>
    </row>
    <row r="11776">
      <c r="A11776" s="3" t="n">
        <v>45371.46656828704</v>
      </c>
      <c r="B11776" t="n">
        <v>-0.04310022674999999</v>
      </c>
      <c r="C11776" t="n">
        <v>-0.7929545636498856</v>
      </c>
      <c r="D11776" t="n">
        <v>-0.474053461</v>
      </c>
      <c r="E11776" t="n">
        <v>-0.3497861753036141</v>
      </c>
      <c r="F11776" t="n">
        <v>-12.2559196774</v>
      </c>
      <c r="G11776" t="n">
        <v>-10.18258440741413</v>
      </c>
    </row>
    <row r="11777">
      <c r="A11777" s="3" t="n">
        <v>45371.46656885416</v>
      </c>
      <c r="B11777" t="n">
        <v>1.74537776035</v>
      </c>
      <c r="C11777" t="n">
        <v>-0.4356924978815863</v>
      </c>
      <c r="D11777" t="n">
        <v>0.5722180274999999</v>
      </c>
      <c r="E11777" t="n">
        <v>-0.3906876551144532</v>
      </c>
      <c r="F11777" t="n">
        <v>-9.0644435014</v>
      </c>
      <c r="G11777" t="n">
        <v>-10.24810412192019</v>
      </c>
    </row>
    <row r="11778">
      <c r="A11778" s="3" t="n">
        <v>45371.4665694213</v>
      </c>
      <c r="B11778" t="n">
        <v>2.3415338205</v>
      </c>
      <c r="C11778" t="n">
        <v>-0.3181421273741264</v>
      </c>
      <c r="D11778" t="n">
        <v>0.2298482627</v>
      </c>
      <c r="E11778" t="n">
        <v>-0.4512859171765747</v>
      </c>
      <c r="F11778" t="n">
        <v>-10.4459062869</v>
      </c>
      <c r="G11778" t="n">
        <v>-10.51977029473056</v>
      </c>
    </row>
    <row r="11779">
      <c r="A11779" s="3" t="n">
        <v>45371.46656997685</v>
      </c>
      <c r="B11779" t="n">
        <v>-3.08373051245</v>
      </c>
      <c r="C11779" t="n">
        <v>-0.4105673119578098</v>
      </c>
      <c r="D11779" t="n">
        <v>-1.54904862735</v>
      </c>
      <c r="E11779" t="n">
        <v>-0.2379904567409097</v>
      </c>
      <c r="F11779" t="n">
        <v>-11.59511818045</v>
      </c>
      <c r="G11779" t="n">
        <v>-10.3704303766963</v>
      </c>
    </row>
    <row r="11780">
      <c r="A11780" s="3" t="n">
        <v>45371.46657109954</v>
      </c>
      <c r="B11780" t="n">
        <v>-1.1994905881</v>
      </c>
      <c r="C11780" t="n">
        <v>-1.006401124217252</v>
      </c>
      <c r="D11780" t="n">
        <v>-0.04069759749999999</v>
      </c>
      <c r="E11780" t="n">
        <v>-0.3980217263329848</v>
      </c>
      <c r="F11780" t="n">
        <v>-9.9119930343</v>
      </c>
      <c r="G11780" t="n">
        <v>-10.70086444263604</v>
      </c>
    </row>
    <row r="11781">
      <c r="A11781" s="3" t="n">
        <v>45371.46657113426</v>
      </c>
      <c r="B11781" t="n">
        <v>-1.00317126175</v>
      </c>
      <c r="C11781" t="n">
        <v>-2.069550291694412</v>
      </c>
      <c r="D11781" t="n">
        <v>-0.32321737735</v>
      </c>
      <c r="E11781" t="n">
        <v>-0.4082024920297214</v>
      </c>
      <c r="F11781" t="n">
        <v>-10.5249086593</v>
      </c>
      <c r="G11781" t="n">
        <v>-10.54848302296436</v>
      </c>
    </row>
    <row r="11782">
      <c r="A11782" s="3" t="n">
        <v>45371.46657224537</v>
      </c>
      <c r="B11782" t="n">
        <v>-2.717422715</v>
      </c>
      <c r="C11782" t="n">
        <v>-2.288857868641148</v>
      </c>
      <c r="D11782" t="n">
        <v>-0.34955803925</v>
      </c>
      <c r="E11782" t="n">
        <v>-0.3987887023721457</v>
      </c>
      <c r="F11782" t="n">
        <v>-10.9678358132</v>
      </c>
      <c r="G11782" t="n">
        <v>-10.70144490945061</v>
      </c>
    </row>
    <row r="11783">
      <c r="A11783" s="3" t="n">
        <v>45371.46657228009</v>
      </c>
      <c r="B11783" t="n">
        <v>-3.99353265955</v>
      </c>
      <c r="C11783" t="n">
        <v>-2.043745703801754</v>
      </c>
      <c r="D11783" t="n">
        <v>-0.45968671875</v>
      </c>
      <c r="E11783" t="n">
        <v>0.06297979215606081</v>
      </c>
      <c r="F11783" t="n">
        <v>-9.349356103849999</v>
      </c>
      <c r="G11783" t="n">
        <v>-10.53875036859618</v>
      </c>
    </row>
    <row r="11784">
      <c r="A11784" s="3" t="n">
        <v>45371.46657280093</v>
      </c>
      <c r="B11784" t="n">
        <v>-1.50835102985</v>
      </c>
      <c r="C11784" t="n">
        <v>-1.233177002333104</v>
      </c>
      <c r="D11784" t="n">
        <v>-0.07182390459999999</v>
      </c>
      <c r="E11784" t="n">
        <v>0.1747764936696975</v>
      </c>
      <c r="F11784" t="n">
        <v>-12.47140119785</v>
      </c>
      <c r="G11784" t="n">
        <v>-10.38198912530364</v>
      </c>
    </row>
    <row r="11785">
      <c r="A11785" s="3" t="n">
        <v>45371.46657336805</v>
      </c>
      <c r="B11785" t="n">
        <v>-0.1101286795</v>
      </c>
      <c r="C11785" t="n">
        <v>-1.181106936857113</v>
      </c>
      <c r="D11785" t="n">
        <v>0.8906399529999999</v>
      </c>
      <c r="E11785" t="n">
        <v>-0.04579193501142213</v>
      </c>
      <c r="F11785" t="n">
        <v>-9.9167786795</v>
      </c>
      <c r="G11785" t="n">
        <v>-10.71973929503325</v>
      </c>
    </row>
    <row r="11786">
      <c r="A11786" s="3" t="n">
        <v>45371.46657393518</v>
      </c>
      <c r="B11786" t="n">
        <v>0.948106922</v>
      </c>
      <c r="C11786" t="n">
        <v>-0.7046985311569948</v>
      </c>
      <c r="D11786" t="n">
        <v>0.3375841196</v>
      </c>
      <c r="E11786" t="n">
        <v>0.06868344494895121</v>
      </c>
      <c r="F11786" t="n">
        <v>-9.679761755649999</v>
      </c>
      <c r="G11786" t="n">
        <v>-10.75926820959327</v>
      </c>
    </row>
    <row r="11787">
      <c r="A11787" s="3" t="n">
        <v>45371.46657449074</v>
      </c>
      <c r="B11787" t="n">
        <v>-1.1180953931</v>
      </c>
      <c r="C11787" t="n">
        <v>-0.5575975010348496</v>
      </c>
      <c r="D11787" t="n">
        <v>0.6105228023999999</v>
      </c>
      <c r="E11787" t="n">
        <v>0.1310050485888115</v>
      </c>
      <c r="F11787" t="n">
        <v>-11.12345754205</v>
      </c>
      <c r="G11787" t="n">
        <v>-10.63434568423348</v>
      </c>
    </row>
    <row r="11788">
      <c r="A11788" s="3" t="n">
        <v>45371.46657505787</v>
      </c>
      <c r="B11788" t="n">
        <v>-1.21146450775</v>
      </c>
      <c r="C11788" t="n">
        <v>-1.284117702906414</v>
      </c>
      <c r="D11788" t="n">
        <v>-1.88423992435</v>
      </c>
      <c r="E11788" t="n">
        <v>0.2648791480747095</v>
      </c>
      <c r="F11788" t="n">
        <v>-10.57758017645</v>
      </c>
      <c r="G11788" t="n">
        <v>-10.42133386229012</v>
      </c>
    </row>
    <row r="11789">
      <c r="A11789" s="3" t="n">
        <v>45371.46657618056</v>
      </c>
      <c r="B11789" t="n">
        <v>-2.1116855578</v>
      </c>
      <c r="C11789" t="n">
        <v>-1.971326336670635</v>
      </c>
      <c r="D11789" t="n">
        <v>0.1412549866</v>
      </c>
      <c r="E11789" t="n">
        <v>-0.1001612141555947</v>
      </c>
      <c r="F11789" t="n">
        <v>-11.62863731015</v>
      </c>
      <c r="G11789" t="n">
        <v>-10.22438862478942</v>
      </c>
    </row>
    <row r="11790">
      <c r="A11790" s="3" t="n">
        <v>45371.46657621528</v>
      </c>
      <c r="B11790" t="n">
        <v>-1.68312514615</v>
      </c>
      <c r="C11790" t="n">
        <v>-2.698929910484973</v>
      </c>
      <c r="D11790" t="n">
        <v>0.9217662600999998</v>
      </c>
      <c r="E11790" t="n">
        <v>-0.5320657391742442</v>
      </c>
      <c r="F11790" t="n">
        <v>-9.65820673895</v>
      </c>
      <c r="G11790" t="n">
        <v>-10.41065133443138</v>
      </c>
    </row>
    <row r="11791">
      <c r="A11791" s="3" t="n">
        <v>45371.46657674768</v>
      </c>
      <c r="B11791" t="n">
        <v>-4.8961465322</v>
      </c>
      <c r="C11791" t="n">
        <v>-3.067659424720522</v>
      </c>
      <c r="D11791" t="n">
        <v>-0.15322890625</v>
      </c>
      <c r="E11791" t="n">
        <v>-0.6364010658939412</v>
      </c>
      <c r="F11791" t="n">
        <v>-9.258379811799999</v>
      </c>
      <c r="G11791" t="n">
        <v>-10.44386337197264</v>
      </c>
    </row>
    <row r="11792">
      <c r="A11792" s="3" t="n">
        <v>45371.46657732639</v>
      </c>
      <c r="B11792" t="n">
        <v>-4.3981452319</v>
      </c>
      <c r="C11792" t="n">
        <v>-2.857628458627981</v>
      </c>
      <c r="D11792" t="n">
        <v>-0.4477127990999999</v>
      </c>
      <c r="E11792" t="n">
        <v>-0.3530252500784392</v>
      </c>
      <c r="F11792" t="n">
        <v>-10.06761476315</v>
      </c>
      <c r="G11792" t="n">
        <v>-10.24017401668744</v>
      </c>
    </row>
    <row r="11793">
      <c r="A11793" s="3" t="n">
        <v>45371.4665784375</v>
      </c>
      <c r="B11793" t="n">
        <v>-0.2394195531</v>
      </c>
      <c r="C11793" t="n">
        <v>-2.947838506137188</v>
      </c>
      <c r="D11793" t="n">
        <v>-2.4157505477</v>
      </c>
      <c r="E11793" t="n">
        <v>-0.006680523145104866</v>
      </c>
      <c r="F11793" t="n">
        <v>-11.83693055615</v>
      </c>
      <c r="G11793" t="n">
        <v>-10.43532676315527</v>
      </c>
    </row>
    <row r="11794">
      <c r="A11794" s="3" t="n">
        <v>45371.46657847222</v>
      </c>
      <c r="B11794" t="n">
        <v>-2.80600618445</v>
      </c>
      <c r="C11794" t="n">
        <v>-1.89170486519849</v>
      </c>
      <c r="D11794" t="n">
        <v>-0.2705458602</v>
      </c>
      <c r="E11794" t="n">
        <v>-0.2704781280229611</v>
      </c>
      <c r="F11794" t="n">
        <v>-10.29267738065</v>
      </c>
      <c r="G11794" t="n">
        <v>-10.87281844985166</v>
      </c>
    </row>
    <row r="11795">
      <c r="A11795" s="3" t="n">
        <v>45371.46657956018</v>
      </c>
      <c r="B11795" t="n">
        <v>-1.1157025705</v>
      </c>
      <c r="C11795" t="n">
        <v>-1.074444782405831</v>
      </c>
      <c r="D11795" t="n">
        <v>1.04147603665</v>
      </c>
      <c r="E11795" t="n">
        <v>-0.5099254323423092</v>
      </c>
      <c r="F11795" t="n">
        <v>-11.2623295127</v>
      </c>
      <c r="G11795" t="n">
        <v>-11.46848415464234</v>
      </c>
    </row>
    <row r="11796">
      <c r="A11796" s="3" t="n">
        <v>45371.46657961806</v>
      </c>
      <c r="B11796" t="n">
        <v>-0.6608014969499999</v>
      </c>
      <c r="C11796" t="n">
        <v>0.1513195583527979</v>
      </c>
      <c r="D11796" t="n">
        <v>1.3934268985</v>
      </c>
      <c r="E11796" t="n">
        <v>-0.259053060742425</v>
      </c>
      <c r="F11796" t="n">
        <v>-10.8600999563</v>
      </c>
      <c r="G11796" t="n">
        <v>-11.58399172451903</v>
      </c>
    </row>
    <row r="11797">
      <c r="A11797" s="3" t="n">
        <v>45371.46658013889</v>
      </c>
      <c r="B11797" t="n">
        <v>-0.7014990944499999</v>
      </c>
      <c r="C11797" t="n">
        <v>0.2968455124727282</v>
      </c>
      <c r="D11797" t="n">
        <v>-0.9337401797499999</v>
      </c>
      <c r="E11797" t="n">
        <v>0.07745703637832194</v>
      </c>
      <c r="F11797" t="n">
        <v>-12.536036828</v>
      </c>
      <c r="G11797" t="n">
        <v>-11.43550619657893</v>
      </c>
    </row>
    <row r="11798">
      <c r="A11798" s="3" t="n">
        <v>45371.46658070602</v>
      </c>
      <c r="B11798" t="n">
        <v>3.8474822211</v>
      </c>
      <c r="C11798" t="n">
        <v>-0.2545467107631708</v>
      </c>
      <c r="D11798" t="n">
        <v>-1.35032667175</v>
      </c>
      <c r="E11798" t="n">
        <v>0.3671000330421924</v>
      </c>
      <c r="F11798" t="n">
        <v>-12.2894388071</v>
      </c>
      <c r="G11798" t="n">
        <v>-11.13394768583791</v>
      </c>
    </row>
    <row r="11799">
      <c r="A11799" s="3" t="n">
        <v>45371.46658126157</v>
      </c>
      <c r="B11799" t="n">
        <v>-1.44131277045</v>
      </c>
      <c r="C11799" t="n">
        <v>-0.7924548359677176</v>
      </c>
      <c r="D11799" t="n">
        <v>-0.4165864919999999</v>
      </c>
      <c r="E11799" t="n">
        <v>0.03795079826771578</v>
      </c>
      <c r="F11799" t="n">
        <v>-10.3836536727</v>
      </c>
      <c r="G11799" t="n">
        <v>-11.18898594309922</v>
      </c>
    </row>
    <row r="11800">
      <c r="A11800" s="3" t="n">
        <v>45371.4665818287</v>
      </c>
      <c r="B11800" t="n">
        <v>-0.42138194385</v>
      </c>
      <c r="C11800" t="n">
        <v>-1.333962093159561</v>
      </c>
      <c r="D11800" t="n">
        <v>1.58974622485</v>
      </c>
      <c r="E11800" t="n">
        <v>-0.1907876442516323</v>
      </c>
      <c r="F11800" t="n">
        <v>-9.82580238745</v>
      </c>
      <c r="G11800" t="n">
        <v>-10.59070970350667</v>
      </c>
    </row>
    <row r="11801">
      <c r="A11801" s="3" t="n">
        <v>45371.46658239583</v>
      </c>
      <c r="B11801" t="n">
        <v>-4.0438113541</v>
      </c>
      <c r="C11801" t="n">
        <v>-1.629101751437417</v>
      </c>
      <c r="D11801" t="n">
        <v>0.6536132225</v>
      </c>
      <c r="E11801" t="n">
        <v>-0.03956814116002347</v>
      </c>
      <c r="F11801" t="n">
        <v>-10.4913895296</v>
      </c>
      <c r="G11801" t="n">
        <v>-10.41338896707474</v>
      </c>
    </row>
    <row r="11802">
      <c r="A11802" s="3" t="n">
        <v>45371.46658296296</v>
      </c>
      <c r="B11802" t="n">
        <v>-3.35427637265</v>
      </c>
      <c r="C11802" t="n">
        <v>-1.298891021093243</v>
      </c>
      <c r="D11802" t="n">
        <v>-0.3136362803</v>
      </c>
      <c r="E11802" t="n">
        <v>0.3467357128111899</v>
      </c>
      <c r="F11802" t="n">
        <v>-10.32619651035</v>
      </c>
      <c r="G11802" t="n">
        <v>-10.15367682630247</v>
      </c>
    </row>
    <row r="11803">
      <c r="A11803" s="3" t="n">
        <v>45371.46658407407</v>
      </c>
      <c r="B11803" t="n">
        <v>-2.13562359045</v>
      </c>
      <c r="C11803" t="n">
        <v>-1.346237115825412</v>
      </c>
      <c r="D11803" t="n">
        <v>-0.80444930615</v>
      </c>
      <c r="E11803" t="n">
        <v>0.3929285089284394</v>
      </c>
      <c r="F11803" t="n">
        <v>-10.73560453455</v>
      </c>
      <c r="G11803" t="n">
        <v>-10.39398332117404</v>
      </c>
    </row>
    <row r="11804">
      <c r="A11804" s="3" t="n">
        <v>45371.46658413194</v>
      </c>
      <c r="B11804" t="n">
        <v>1.8650875369</v>
      </c>
      <c r="C11804" t="n">
        <v>-0.9153800507515177</v>
      </c>
      <c r="D11804" t="n">
        <v>0.18914085855</v>
      </c>
      <c r="E11804" t="n">
        <v>-0.08284785932214481</v>
      </c>
      <c r="F11804" t="n">
        <v>-9.174581987549999</v>
      </c>
      <c r="G11804" t="n">
        <v>-10.65720642552089</v>
      </c>
    </row>
    <row r="11805">
      <c r="A11805" s="3" t="n">
        <v>45371.46658465278</v>
      </c>
      <c r="B11805" t="n">
        <v>0.9504997445999999</v>
      </c>
      <c r="C11805" t="n">
        <v>-0.1804156145909097</v>
      </c>
      <c r="D11805" t="n">
        <v>0.7972708383499999</v>
      </c>
      <c r="E11805" t="n">
        <v>-0.2878886349834508</v>
      </c>
      <c r="F11805" t="n">
        <v>-12.3301364046</v>
      </c>
      <c r="G11805" t="n">
        <v>-10.98882894771588</v>
      </c>
    </row>
    <row r="11806">
      <c r="A11806" s="3" t="n">
        <v>45371.46658577547</v>
      </c>
      <c r="B11806" t="n">
        <v>1.4556795127</v>
      </c>
      <c r="C11806" t="n">
        <v>0.08099323664662034</v>
      </c>
      <c r="D11806" t="n">
        <v>-0.12210259915</v>
      </c>
      <c r="E11806" t="n">
        <v>-0.1904514293141031</v>
      </c>
      <c r="F11806" t="n">
        <v>-10.9343166835</v>
      </c>
      <c r="G11806" t="n">
        <v>-10.97470885757194</v>
      </c>
    </row>
    <row r="11807">
      <c r="A11807" s="3" t="n">
        <v>45371.46658581019</v>
      </c>
      <c r="B11807" t="n">
        <v>-3.0382374631</v>
      </c>
      <c r="C11807" t="n">
        <v>-0.4187268562256421</v>
      </c>
      <c r="D11807" t="n">
        <v>-0.8188160484</v>
      </c>
      <c r="E11807" t="n">
        <v>-0.3080915455276233</v>
      </c>
      <c r="F11807" t="n">
        <v>-11.5089275336</v>
      </c>
      <c r="G11807" t="n">
        <v>-11.14465657049723</v>
      </c>
    </row>
    <row r="11808">
      <c r="A11808" s="3" t="n">
        <v>45371.46658690972</v>
      </c>
      <c r="B11808" t="n">
        <v>-2.3439266431</v>
      </c>
      <c r="C11808" t="n">
        <v>-1.485207975911077</v>
      </c>
      <c r="D11808" t="n">
        <v>-1.34554102655</v>
      </c>
      <c r="E11808" t="n">
        <v>-0.4489755481582763</v>
      </c>
      <c r="F11808" t="n">
        <v>-10.4794254166</v>
      </c>
      <c r="G11808" t="n">
        <v>-11.14964484074525</v>
      </c>
    </row>
    <row r="11809">
      <c r="A11809" s="3" t="n">
        <v>45371.46658747685</v>
      </c>
      <c r="B11809" t="n">
        <v>1.20907168515</v>
      </c>
      <c r="C11809" t="n">
        <v>-2.125833147710729</v>
      </c>
      <c r="D11809" t="n">
        <v>0.87867584</v>
      </c>
      <c r="E11809" t="n">
        <v>-0.5221914027158524</v>
      </c>
      <c r="F11809" t="n">
        <v>-11.83453773355</v>
      </c>
      <c r="G11809" t="n">
        <v>-11.55793748994887</v>
      </c>
    </row>
    <row r="11810">
      <c r="A11810" s="3" t="n">
        <v>45371.46658803241</v>
      </c>
      <c r="B11810" t="n">
        <v>-4.920084564849999</v>
      </c>
      <c r="C11810" t="n">
        <v>-2.0655315539556</v>
      </c>
      <c r="D11810" t="n">
        <v>-0.7876897413</v>
      </c>
      <c r="E11810" t="n">
        <v>-0.4141794051818194</v>
      </c>
      <c r="F11810" t="n">
        <v>-10.27351518655</v>
      </c>
      <c r="G11810" t="n">
        <v>-10.94745011950108</v>
      </c>
    </row>
    <row r="11811">
      <c r="A11811" s="3" t="n">
        <v>45371.46658858797</v>
      </c>
      <c r="B11811" t="n">
        <v>-2.312800336</v>
      </c>
      <c r="C11811" t="n">
        <v>-1.987511172396392</v>
      </c>
      <c r="D11811" t="n">
        <v>-1.13724778055</v>
      </c>
      <c r="E11811" t="n">
        <v>0.09878695731480222</v>
      </c>
      <c r="F11811" t="n">
        <v>-11.7890446842</v>
      </c>
      <c r="G11811" t="n">
        <v>-11.06037392284432</v>
      </c>
    </row>
    <row r="11812">
      <c r="A11812" s="3" t="n">
        <v>45371.46658916667</v>
      </c>
      <c r="B11812" t="n">
        <v>-1.9464827319</v>
      </c>
      <c r="C11812" t="n">
        <v>-1.407467232462475</v>
      </c>
      <c r="D11812" t="n">
        <v>0.53151062335</v>
      </c>
      <c r="E11812" t="n">
        <v>0.09255836300536155</v>
      </c>
      <c r="F11812" t="n">
        <v>-11.0013549429</v>
      </c>
      <c r="G11812" t="n">
        <v>-10.98124758433022</v>
      </c>
    </row>
    <row r="11813">
      <c r="A11813" s="3" t="n">
        <v>45371.4665897338</v>
      </c>
      <c r="B11813" t="n">
        <v>1.44609841565</v>
      </c>
      <c r="C11813" t="n">
        <v>-1.116680263787882</v>
      </c>
      <c r="D11813" t="n">
        <v>0.9888045194999999</v>
      </c>
      <c r="E11813" t="n">
        <v>0.005731266856293743</v>
      </c>
      <c r="F11813" t="n">
        <v>-11.9446762197</v>
      </c>
      <c r="G11813" t="n">
        <v>-10.9246958569449</v>
      </c>
    </row>
    <row r="11814">
      <c r="A11814" s="3" t="n">
        <v>45371.46659028935</v>
      </c>
      <c r="B11814" t="n">
        <v>-0.7493849664</v>
      </c>
      <c r="C11814" t="n">
        <v>-0.3354847878609566</v>
      </c>
      <c r="D11814" t="n">
        <v>0.42616758905</v>
      </c>
      <c r="E11814" t="n">
        <v>0.02107851409102568</v>
      </c>
      <c r="F11814" t="n">
        <v>-8.307880067199999</v>
      </c>
      <c r="G11814" t="n">
        <v>-10.95002865124933</v>
      </c>
    </row>
    <row r="11815">
      <c r="A11815" s="3" t="n">
        <v>45371.46659085648</v>
      </c>
      <c r="B11815" t="n">
        <v>-1.06781669855</v>
      </c>
      <c r="C11815" t="n">
        <v>0.7094367661189998</v>
      </c>
      <c r="D11815" t="n">
        <v>0.3112434577</v>
      </c>
      <c r="E11815" t="n">
        <v>0.4394557140966214</v>
      </c>
      <c r="F11815" t="n">
        <v>-12.38041509915</v>
      </c>
      <c r="G11815" t="n">
        <v>-10.76622759363197</v>
      </c>
    </row>
    <row r="11816">
      <c r="A11816" s="3" t="n">
        <v>45371.46659141203</v>
      </c>
      <c r="B11816" t="n">
        <v>0.7709301764499999</v>
      </c>
      <c r="C11816" t="n">
        <v>0.8898057476889305</v>
      </c>
      <c r="D11816" t="n">
        <v>-2.13562359045</v>
      </c>
      <c r="E11816" t="n">
        <v>0.2638590278814695</v>
      </c>
      <c r="F11816" t="n">
        <v>-10.5608206116</v>
      </c>
      <c r="G11816" t="n">
        <v>-10.61074370650574</v>
      </c>
    </row>
    <row r="11817">
      <c r="A11817" s="3" t="n">
        <v>45371.46659199074</v>
      </c>
      <c r="B11817" t="n">
        <v>1.88902556955</v>
      </c>
      <c r="C11817" t="n">
        <v>0.4680131132237776</v>
      </c>
      <c r="D11817" t="n">
        <v>0.5746108501</v>
      </c>
      <c r="E11817" t="n">
        <v>-0.4544630431833346</v>
      </c>
      <c r="F11817" t="n">
        <v>-10.67813756555</v>
      </c>
      <c r="G11817" t="n">
        <v>-10.69191748609339</v>
      </c>
    </row>
    <row r="11818">
      <c r="A11818" s="3" t="n">
        <v>45371.4665925463</v>
      </c>
      <c r="B11818" t="n">
        <v>2.15957142975</v>
      </c>
      <c r="C11818" t="n">
        <v>-0.1730680563712127</v>
      </c>
      <c r="D11818" t="n">
        <v>1.1635786358</v>
      </c>
      <c r="E11818" t="n">
        <v>-1.123215995974712</v>
      </c>
      <c r="F11818" t="n">
        <v>-11.3365462399</v>
      </c>
      <c r="G11818" t="n">
        <v>-10.67824509581017</v>
      </c>
    </row>
    <row r="11819">
      <c r="A11819" s="3" t="n">
        <v>45371.46659311343</v>
      </c>
      <c r="B11819" t="n">
        <v>-1.642417742</v>
      </c>
      <c r="C11819" t="n">
        <v>-0.1452245539328677</v>
      </c>
      <c r="D11819" t="n">
        <v>-0.7110801915</v>
      </c>
      <c r="E11819" t="n">
        <v>-1.028319352716436</v>
      </c>
      <c r="F11819" t="n">
        <v>-9.1650008905</v>
      </c>
      <c r="G11819" t="n">
        <v>-10.86584772758826</v>
      </c>
    </row>
    <row r="11820">
      <c r="A11820" s="3" t="n">
        <v>45371.46659368055</v>
      </c>
      <c r="B11820" t="n">
        <v>-0.45968671875</v>
      </c>
      <c r="C11820" t="n">
        <v>-0.06721457336608427</v>
      </c>
      <c r="D11820" t="n">
        <v>-3.0621853024</v>
      </c>
      <c r="E11820" t="n">
        <v>-0.7153933801913773</v>
      </c>
      <c r="F11820" t="n">
        <v>-11.96382860715</v>
      </c>
      <c r="G11820" t="n">
        <v>-10.63094862867043</v>
      </c>
    </row>
    <row r="11821">
      <c r="A11821" s="3" t="n">
        <v>45371.46659424769</v>
      </c>
      <c r="B11821" t="n">
        <v>-2.60728422885</v>
      </c>
      <c r="C11821" t="n">
        <v>0.2378310586745928</v>
      </c>
      <c r="D11821" t="n">
        <v>-2.46602924225</v>
      </c>
      <c r="E11821" t="n">
        <v>-0.6056007098949899</v>
      </c>
      <c r="F11821" t="n">
        <v>-10.87207387595</v>
      </c>
      <c r="G11821" t="n">
        <v>-11.11049756259957</v>
      </c>
    </row>
    <row r="11822">
      <c r="A11822" s="3" t="n">
        <v>45371.46659481482</v>
      </c>
      <c r="B11822" t="n">
        <v>0.9145877922999999</v>
      </c>
      <c r="C11822" t="n">
        <v>0.783541276897438</v>
      </c>
      <c r="D11822" t="n">
        <v>-0.32082455475</v>
      </c>
      <c r="E11822" t="n">
        <v>-0.949946434662357</v>
      </c>
      <c r="F11822" t="n">
        <v>-10.8553143111</v>
      </c>
      <c r="G11822" t="n">
        <v>-11.59693295932381</v>
      </c>
    </row>
    <row r="11823">
      <c r="A11823" s="3" t="n">
        <v>45371.46659537037</v>
      </c>
      <c r="B11823" t="n">
        <v>2.67671531085</v>
      </c>
      <c r="C11823" t="n">
        <v>1.535644559812009</v>
      </c>
      <c r="D11823" t="n">
        <v>2.3846242406</v>
      </c>
      <c r="E11823" t="n">
        <v>-0.932671917820399</v>
      </c>
      <c r="F11823" t="n">
        <v>-11.5161060014</v>
      </c>
      <c r="G11823" t="n">
        <v>-11.82127934848395</v>
      </c>
    </row>
    <row r="11824">
      <c r="A11824" s="3" t="n">
        <v>45371.46659594907</v>
      </c>
      <c r="B11824" t="n">
        <v>3.4715933266</v>
      </c>
      <c r="C11824" t="n">
        <v>2.141801414200822</v>
      </c>
      <c r="D11824" t="n">
        <v>-0.3136362803</v>
      </c>
      <c r="E11824" t="n">
        <v>-0.4493990171355491</v>
      </c>
      <c r="F11824" t="n">
        <v>-12.68687291165</v>
      </c>
      <c r="G11824" t="n">
        <v>-12.00456156802428</v>
      </c>
    </row>
    <row r="11825">
      <c r="A11825" s="3" t="n">
        <v>45371.46659650463</v>
      </c>
      <c r="B11825" t="n">
        <v>3.34949072745</v>
      </c>
      <c r="C11825" t="n">
        <v>1.779747691230308</v>
      </c>
      <c r="D11825" t="n">
        <v>-2.1499903327</v>
      </c>
      <c r="E11825" t="n">
        <v>0.1375598225925414</v>
      </c>
      <c r="F11825" t="n">
        <v>-12.7371516062</v>
      </c>
      <c r="G11825" t="n">
        <v>-11.62090235496635</v>
      </c>
    </row>
    <row r="11826">
      <c r="A11826" s="3" t="n">
        <v>45371.46659706019</v>
      </c>
      <c r="B11826" t="n">
        <v>1.1851336525</v>
      </c>
      <c r="C11826" t="n">
        <v>1.438359048616787</v>
      </c>
      <c r="D11826" t="n">
        <v>-0.7852969187</v>
      </c>
      <c r="E11826" t="n">
        <v>-0.2307567836734272</v>
      </c>
      <c r="F11826" t="n">
        <v>-12.0165001243</v>
      </c>
      <c r="G11826" t="n">
        <v>-11.60101675469875</v>
      </c>
    </row>
    <row r="11827">
      <c r="A11827" s="3" t="n">
        <v>45371.46659762732</v>
      </c>
      <c r="B11827" t="n">
        <v>-0.1077358569</v>
      </c>
      <c r="C11827" t="n">
        <v>0.6873446696014004</v>
      </c>
      <c r="D11827" t="n">
        <v>-0.1101286795</v>
      </c>
      <c r="E11827" t="n">
        <v>-0.492751153636132</v>
      </c>
      <c r="F11827" t="n">
        <v>-10.05565065015</v>
      </c>
      <c r="G11827" t="n">
        <v>-11.45509871745341</v>
      </c>
    </row>
    <row r="11828">
      <c r="A11828" s="3" t="n">
        <v>45371.46659875</v>
      </c>
      <c r="B11828" t="n">
        <v>-1.7357966633</v>
      </c>
      <c r="C11828" t="n">
        <v>-0.1085849207716788</v>
      </c>
      <c r="D11828" t="n">
        <v>0.6105228023999999</v>
      </c>
      <c r="E11828" t="n">
        <v>-0.7758596525166689</v>
      </c>
      <c r="F11828" t="n">
        <v>-10.5608206116</v>
      </c>
      <c r="G11828" t="n">
        <v>-11.13863432730563</v>
      </c>
    </row>
    <row r="11829">
      <c r="A11829" s="3" t="n">
        <v>45371.46659878473</v>
      </c>
      <c r="B11829" t="n">
        <v>-1.07978081155</v>
      </c>
      <c r="C11829" t="n">
        <v>-0.03258452623787898</v>
      </c>
      <c r="D11829" t="n">
        <v>-0.04310022674999999</v>
      </c>
      <c r="E11829" t="n">
        <v>-0.4494339690419594</v>
      </c>
      <c r="F11829" t="n">
        <v>-10.78348059985</v>
      </c>
      <c r="G11829" t="n">
        <v>-10.72095385663651</v>
      </c>
    </row>
    <row r="11830">
      <c r="A11830" s="3" t="n">
        <v>45371.46659931713</v>
      </c>
      <c r="B11830" t="n">
        <v>1.3958197211</v>
      </c>
      <c r="C11830" t="n">
        <v>0.222913909621096</v>
      </c>
      <c r="D11830" t="n">
        <v>-2.37025749835</v>
      </c>
      <c r="E11830" t="n">
        <v>-0.3147833840381127</v>
      </c>
      <c r="F11830" t="n">
        <v>-11.6190562131</v>
      </c>
      <c r="G11830" t="n">
        <v>-10.73015089418383</v>
      </c>
    </row>
    <row r="11831">
      <c r="A11831" s="3" t="n">
        <v>45371.46659988426</v>
      </c>
      <c r="B11831" t="n">
        <v>1.81720166495</v>
      </c>
      <c r="C11831" t="n">
        <v>1.171324220569351</v>
      </c>
      <c r="D11831" t="n">
        <v>0.75896606345</v>
      </c>
      <c r="E11831" t="n">
        <v>-0.489448895689745</v>
      </c>
      <c r="F11831" t="n">
        <v>-11.2048625437</v>
      </c>
      <c r="G11831" t="n">
        <v>-11.03474439165493</v>
      </c>
    </row>
    <row r="11832">
      <c r="A11832" s="3" t="n">
        <v>45371.46660043982</v>
      </c>
      <c r="B11832" t="n">
        <v>0.7661445312499999</v>
      </c>
      <c r="C11832" t="n">
        <v>1.657993536756182</v>
      </c>
      <c r="D11832" t="n">
        <v>-1.1851336525</v>
      </c>
      <c r="E11832" t="n">
        <v>-0.4563326158567612</v>
      </c>
      <c r="F11832" t="n">
        <v>-10.64701125845</v>
      </c>
      <c r="G11832" t="n">
        <v>-11.34087972767113</v>
      </c>
    </row>
    <row r="11833">
      <c r="A11833" s="3" t="n">
        <v>45371.46660101852</v>
      </c>
      <c r="B11833" t="n">
        <v>3.8762157056</v>
      </c>
      <c r="C11833" t="n">
        <v>2.248016188821917</v>
      </c>
      <c r="D11833" t="n">
        <v>-0.1101286795</v>
      </c>
      <c r="E11833" t="n">
        <v>-0.3429344586810033</v>
      </c>
      <c r="F11833" t="n">
        <v>-10.87925234375</v>
      </c>
      <c r="G11833" t="n">
        <v>-11.49820097868325</v>
      </c>
    </row>
    <row r="11834">
      <c r="A11834" s="3" t="n">
        <v>45371.46660157407</v>
      </c>
      <c r="B11834" t="n">
        <v>0.9217662600999998</v>
      </c>
      <c r="C11834" t="n">
        <v>2.053633115793479</v>
      </c>
      <c r="D11834" t="n">
        <v>-0.2729386828</v>
      </c>
      <c r="E11834" t="n">
        <v>-0.3069158447751757</v>
      </c>
      <c r="F11834" t="n">
        <v>-12.3205651142</v>
      </c>
      <c r="G11834" t="n">
        <v>-11.44413938604024</v>
      </c>
    </row>
    <row r="11835">
      <c r="A11835" s="3" t="n">
        <v>45371.4666021412</v>
      </c>
      <c r="B11835" t="n">
        <v>2.43968858035</v>
      </c>
      <c r="C11835" t="n">
        <v>1.417757151431356</v>
      </c>
      <c r="D11835" t="n">
        <v>0.0766095498</v>
      </c>
      <c r="E11835" t="n">
        <v>-0.2607291520974367</v>
      </c>
      <c r="F11835" t="n">
        <v>-11.7459542641</v>
      </c>
      <c r="G11835" t="n">
        <v>-11.40050260523709</v>
      </c>
    </row>
    <row r="11836">
      <c r="A11836" s="3" t="n">
        <v>45371.46660269676</v>
      </c>
      <c r="B11836" t="n">
        <v>-0.6584086743500001</v>
      </c>
      <c r="C11836" t="n">
        <v>0.05474165753228455</v>
      </c>
      <c r="D11836" t="n">
        <v>0.3088506351</v>
      </c>
      <c r="E11836" t="n">
        <v>-0.3078314521390452</v>
      </c>
      <c r="F11836" t="n">
        <v>-11.07797429935</v>
      </c>
      <c r="G11836" t="n">
        <v>-11.32302828720982</v>
      </c>
    </row>
    <row r="11837">
      <c r="A11837" s="3" t="n">
        <v>45371.46660327546</v>
      </c>
      <c r="B11837" t="n">
        <v>1.03429756885</v>
      </c>
      <c r="C11837" t="n">
        <v>-0.9170584966169024</v>
      </c>
      <c r="D11837" t="n">
        <v>-0.6631943195500001</v>
      </c>
      <c r="E11837" t="n">
        <v>0.04508775353531483</v>
      </c>
      <c r="F11837" t="n">
        <v>-11.4801940491</v>
      </c>
      <c r="G11837" t="n">
        <v>-11.05298085171052</v>
      </c>
    </row>
    <row r="11838">
      <c r="A11838" s="3" t="n">
        <v>45371.46660383102</v>
      </c>
      <c r="B11838" t="n">
        <v>-2.4827888071</v>
      </c>
      <c r="C11838" t="n">
        <v>-1.707352372108047</v>
      </c>
      <c r="D11838" t="n">
        <v>-1.2928695094</v>
      </c>
      <c r="E11838" t="n">
        <v>0.1431943030709794</v>
      </c>
      <c r="F11838" t="n">
        <v>-10.20169128195</v>
      </c>
      <c r="G11838" t="n">
        <v>-10.90758640728162</v>
      </c>
    </row>
    <row r="11839">
      <c r="A11839" s="3" t="n">
        <v>45371.4666049537</v>
      </c>
      <c r="B11839" t="n">
        <v>-2.9568422681</v>
      </c>
      <c r="C11839" t="n">
        <v>-1.962097090335787</v>
      </c>
      <c r="D11839" t="n">
        <v>0.4692678157999999</v>
      </c>
      <c r="E11839" t="n">
        <v>-0.02938826697692316</v>
      </c>
      <c r="F11839" t="n">
        <v>-10.91277147345</v>
      </c>
      <c r="G11839" t="n">
        <v>-10.49060422038301</v>
      </c>
    </row>
    <row r="11840">
      <c r="A11840" s="3" t="n">
        <v>45371.46660498843</v>
      </c>
      <c r="B11840" t="n">
        <v>-4.616019574949999</v>
      </c>
      <c r="C11840" t="n">
        <v>-1.587395486265506</v>
      </c>
      <c r="D11840" t="n">
        <v>1.54665580475</v>
      </c>
      <c r="E11840" t="n">
        <v>-0.3326361274808869</v>
      </c>
      <c r="F11840" t="n">
        <v>-10.02691716565</v>
      </c>
      <c r="G11840" t="n">
        <v>-10.58886660193045</v>
      </c>
    </row>
    <row r="11841">
      <c r="A11841" s="3" t="n">
        <v>45371.46660553241</v>
      </c>
      <c r="B11841" t="n">
        <v>1.17794537805</v>
      </c>
      <c r="C11841" t="n">
        <v>-0.3419417010986023</v>
      </c>
      <c r="D11841" t="n">
        <v>-0.1675956485</v>
      </c>
      <c r="E11841" t="n">
        <v>-0.2833351262187654</v>
      </c>
      <c r="F11841" t="n">
        <v>-10.4147799798</v>
      </c>
      <c r="G11841" t="n">
        <v>-10.79960113229735</v>
      </c>
    </row>
    <row r="11842">
      <c r="A11842" s="3" t="n">
        <v>45371.46660608796</v>
      </c>
      <c r="B11842" t="n">
        <v>1.14681907095</v>
      </c>
      <c r="C11842" t="n">
        <v>0.2798194307641034</v>
      </c>
      <c r="D11842" t="n">
        <v>-0.7541706116</v>
      </c>
      <c r="E11842" t="n">
        <v>-0.1036643369820515</v>
      </c>
      <c r="F11842" t="n">
        <v>-11.73876598965</v>
      </c>
      <c r="G11842" t="n">
        <v>-10.72326706021099</v>
      </c>
    </row>
    <row r="11843">
      <c r="A11843" s="3" t="n">
        <v>45371.46660666667</v>
      </c>
      <c r="B11843" t="n">
        <v>0.6751682392</v>
      </c>
      <c r="C11843" t="n">
        <v>0.8920220734482542</v>
      </c>
      <c r="D11843" t="n">
        <v>-2.05662121805</v>
      </c>
      <c r="E11843" t="n">
        <v>-0.112003578395921</v>
      </c>
      <c r="F11843" t="n">
        <v>-10.16099368445</v>
      </c>
      <c r="G11843" t="n">
        <v>-11.0895636337329</v>
      </c>
    </row>
    <row r="11844">
      <c r="A11844" s="3" t="n">
        <v>45371.46660721065</v>
      </c>
      <c r="B11844" t="n">
        <v>4.20182590555</v>
      </c>
      <c r="C11844" t="n">
        <v>1.248094585713756</v>
      </c>
      <c r="D11844" t="n">
        <v>-0.25617911795</v>
      </c>
      <c r="E11844" t="n">
        <v>-0.5658979730351998</v>
      </c>
      <c r="F11844" t="n">
        <v>-12.17451467575</v>
      </c>
      <c r="G11844" t="n">
        <v>-10.95585144683896</v>
      </c>
    </row>
    <row r="11845">
      <c r="A11845" s="3" t="n">
        <v>45371.46660778935</v>
      </c>
      <c r="B11845" t="n">
        <v>1.3287814617</v>
      </c>
      <c r="C11845" t="n">
        <v>1.173723398061425</v>
      </c>
      <c r="D11845" t="n">
        <v>1.18033820065</v>
      </c>
      <c r="E11845" t="n">
        <v>-0.8532914979199326</v>
      </c>
      <c r="F11845" t="n">
        <v>-10.93911213535</v>
      </c>
      <c r="G11845" t="n">
        <v>-11.22026293886308</v>
      </c>
    </row>
    <row r="11846">
      <c r="A11846" s="3" t="n">
        <v>45371.4666083449</v>
      </c>
      <c r="B11846" t="n">
        <v>-2.13083794525</v>
      </c>
      <c r="C11846" t="n">
        <v>0.6144741279923096</v>
      </c>
      <c r="D11846" t="n">
        <v>-0.3040649899</v>
      </c>
      <c r="E11846" t="n">
        <v>-0.6181463640977873</v>
      </c>
      <c r="F11846" t="n">
        <v>-10.1059293447</v>
      </c>
      <c r="G11846" t="n">
        <v>-11.06243057622544</v>
      </c>
    </row>
    <row r="11847">
      <c r="A11847" s="3" t="n">
        <v>45371.46660891204</v>
      </c>
      <c r="B11847" t="n">
        <v>-1.14681907095</v>
      </c>
      <c r="C11847" t="n">
        <v>0.4004077139951061</v>
      </c>
      <c r="D11847" t="n">
        <v>-1.06542387595</v>
      </c>
      <c r="E11847" t="n">
        <v>-0.1620708470581589</v>
      </c>
      <c r="F11847" t="n">
        <v>-12.10269077115</v>
      </c>
      <c r="G11847" t="n">
        <v>-10.95582008384642</v>
      </c>
    </row>
    <row r="11848">
      <c r="A11848" s="3" t="n">
        <v>45371.46661004629</v>
      </c>
      <c r="B11848" t="n">
        <v>1.5346818851</v>
      </c>
      <c r="C11848" t="n">
        <v>0.2623356139515159</v>
      </c>
      <c r="D11848" t="n">
        <v>-1.503555578</v>
      </c>
      <c r="E11848" t="n">
        <v>0.2281683995565275</v>
      </c>
      <c r="F11848" t="n">
        <v>-9.854535871949999</v>
      </c>
      <c r="G11848" t="n">
        <v>-11.1464900940167</v>
      </c>
    </row>
    <row r="11849">
      <c r="A11849" s="3" t="n">
        <v>45371.46661060185</v>
      </c>
      <c r="B11849" t="n">
        <v>0.52911780075</v>
      </c>
      <c r="C11849" t="n">
        <v>-0.02409231022773917</v>
      </c>
      <c r="D11849" t="n">
        <v>0.07182390459999999</v>
      </c>
      <c r="E11849" t="n">
        <v>0.01277982511794875</v>
      </c>
      <c r="F11849" t="n">
        <v>-12.2224005477</v>
      </c>
      <c r="G11849" t="n">
        <v>-10.95247571902521</v>
      </c>
    </row>
    <row r="11850">
      <c r="A11850" s="3" t="n">
        <v>45371.46661172454</v>
      </c>
      <c r="B11850" t="n">
        <v>1.54665580475</v>
      </c>
      <c r="C11850" t="n">
        <v>0.446187053518999</v>
      </c>
      <c r="D11850" t="n">
        <v>1.4652508031</v>
      </c>
      <c r="E11850" t="n">
        <v>-0.06110589907039649</v>
      </c>
      <c r="F11850" t="n">
        <v>-10.01973869785</v>
      </c>
      <c r="G11850" t="n">
        <v>-10.96844190531681</v>
      </c>
    </row>
    <row r="11851">
      <c r="A11851" s="3" t="n">
        <v>45371.46661175926</v>
      </c>
      <c r="B11851" t="n">
        <v>-0.2035076008</v>
      </c>
      <c r="C11851" t="n">
        <v>1.100110888513639</v>
      </c>
      <c r="D11851" t="n">
        <v>1.4293388508</v>
      </c>
      <c r="E11851" t="n">
        <v>0.220343972978672</v>
      </c>
      <c r="F11851" t="n">
        <v>-11.52568709845</v>
      </c>
      <c r="G11851" t="n">
        <v>-11.02445106664677</v>
      </c>
    </row>
    <row r="11852">
      <c r="A11852" s="3" t="n">
        <v>45371.46661229167</v>
      </c>
      <c r="B11852" t="n">
        <v>0.56024410785</v>
      </c>
      <c r="C11852" t="n">
        <v>0.5804015283393956</v>
      </c>
      <c r="D11852" t="n">
        <v>-0.4453199764999999</v>
      </c>
      <c r="E11852" t="n">
        <v>0.2148810060082758</v>
      </c>
      <c r="F11852" t="n">
        <v>-11.1402171069</v>
      </c>
      <c r="G11852" t="n">
        <v>-10.62967534146378</v>
      </c>
    </row>
    <row r="11853">
      <c r="A11853" s="3" t="n">
        <v>45371.4666128588</v>
      </c>
      <c r="B11853" t="n">
        <v>-0.0023928226</v>
      </c>
      <c r="C11853" t="n">
        <v>0.1871342670884623</v>
      </c>
      <c r="D11853" t="n">
        <v>-1.4580723353</v>
      </c>
      <c r="E11853" t="n">
        <v>-0.1150112253744758</v>
      </c>
      <c r="F11853" t="n">
        <v>-9.99100521335</v>
      </c>
      <c r="G11853" t="n">
        <v>-10.82986091100213</v>
      </c>
    </row>
    <row r="11854">
      <c r="A11854" s="3" t="n">
        <v>45371.46661342592</v>
      </c>
      <c r="B11854" t="n">
        <v>0.4070152016</v>
      </c>
      <c r="C11854" t="n">
        <v>-0.6919394165865985</v>
      </c>
      <c r="D11854" t="n">
        <v>-0.0957717439</v>
      </c>
      <c r="E11854" t="n">
        <v>-0.4720314623540806</v>
      </c>
      <c r="F11854" t="n">
        <v>-10.3860464953</v>
      </c>
      <c r="G11854" t="n">
        <v>-10.25813655346343</v>
      </c>
    </row>
    <row r="11855">
      <c r="A11855" s="3" t="n">
        <v>45371.46661399306</v>
      </c>
      <c r="B11855" t="n">
        <v>0.11731695395</v>
      </c>
      <c r="C11855" t="n">
        <v>-1.160796244600236</v>
      </c>
      <c r="D11855" t="n">
        <v>-0.2465980209</v>
      </c>
      <c r="E11855" t="n">
        <v>-0.8199004718716806</v>
      </c>
      <c r="F11855" t="n">
        <v>-10.9031903764</v>
      </c>
      <c r="G11855" t="n">
        <v>-10.33829368747509</v>
      </c>
    </row>
    <row r="11856">
      <c r="A11856" s="3" t="n">
        <v>45371.46661511574</v>
      </c>
      <c r="B11856" t="n">
        <v>-3.440467019499999</v>
      </c>
      <c r="C11856" t="n">
        <v>-1.273821177592894</v>
      </c>
      <c r="D11856" t="n">
        <v>-1.34793384915</v>
      </c>
      <c r="E11856" t="n">
        <v>-0.8266207702405618</v>
      </c>
      <c r="F11856" t="n">
        <v>-9.45230631555</v>
      </c>
      <c r="G11856" t="n">
        <v>-10.19416263216553</v>
      </c>
    </row>
    <row r="11857">
      <c r="A11857" s="3" t="n">
        <v>45371.46661516204</v>
      </c>
      <c r="B11857" t="n">
        <v>-0.8068421287499999</v>
      </c>
      <c r="C11857" t="n">
        <v>-1.225858772626111</v>
      </c>
      <c r="D11857" t="n">
        <v>-0.96486648685</v>
      </c>
      <c r="E11857" t="n">
        <v>-0.7007550005941745</v>
      </c>
      <c r="F11857" t="n">
        <v>-11.1761290592</v>
      </c>
      <c r="G11857" t="n">
        <v>-10.29744828158604</v>
      </c>
    </row>
    <row r="11858">
      <c r="A11858" s="3" t="n">
        <v>45371.46661568287</v>
      </c>
      <c r="B11858" t="n">
        <v>-4.06296374155</v>
      </c>
      <c r="C11858" t="n">
        <v>-1.298589163719701</v>
      </c>
      <c r="D11858" t="n">
        <v>0.19392650375</v>
      </c>
      <c r="E11858" t="n">
        <v>-0.6688260111909109</v>
      </c>
      <c r="F11858" t="n">
        <v>-8.6550354772</v>
      </c>
      <c r="G11858" t="n">
        <v>-10.46382008759723</v>
      </c>
    </row>
    <row r="11859">
      <c r="A11859" s="3" t="n">
        <v>45371.46661625</v>
      </c>
      <c r="B11859" t="n">
        <v>1.6065057897</v>
      </c>
      <c r="C11859" t="n">
        <v>-1.293137489255365</v>
      </c>
      <c r="D11859" t="n">
        <v>-1.1157025705</v>
      </c>
      <c r="E11859" t="n">
        <v>-0.8858770528273918</v>
      </c>
      <c r="F11859" t="n">
        <v>-11.8489044758</v>
      </c>
      <c r="G11859" t="n">
        <v>-10.34557198194303</v>
      </c>
    </row>
    <row r="11860">
      <c r="A11860" s="3" t="n">
        <v>45371.46661681713</v>
      </c>
      <c r="B11860" t="n">
        <v>0.01675956485</v>
      </c>
      <c r="C11860" t="n">
        <v>-0.3135127256537305</v>
      </c>
      <c r="D11860" t="n">
        <v>-0.5458773656</v>
      </c>
      <c r="E11860" t="n">
        <v>-0.6760245951960393</v>
      </c>
      <c r="F11860" t="n">
        <v>-10.63504714545</v>
      </c>
      <c r="G11860" t="n">
        <v>-10.41162799904968</v>
      </c>
    </row>
    <row r="11861">
      <c r="A11861" s="3" t="n">
        <v>45371.46661737269</v>
      </c>
      <c r="B11861" t="n">
        <v>0.3663176041</v>
      </c>
      <c r="C11861" t="n">
        <v>0.3832443620458054</v>
      </c>
      <c r="D11861" t="n">
        <v>-0.9433114701499999</v>
      </c>
      <c r="E11861" t="n">
        <v>-0.1209603644479024</v>
      </c>
      <c r="F11861" t="n">
        <v>-10.51293473965</v>
      </c>
      <c r="G11861" t="n">
        <v>-10.70294589838371</v>
      </c>
    </row>
    <row r="11862">
      <c r="A11862" s="3" t="n">
        <v>45371.46661792824</v>
      </c>
      <c r="B11862" t="n">
        <v>-1.54187015955</v>
      </c>
      <c r="C11862" t="n">
        <v>0.5903117539364822</v>
      </c>
      <c r="D11862" t="n">
        <v>-0.277724328</v>
      </c>
      <c r="E11862" t="n">
        <v>-0.2124802283635204</v>
      </c>
      <c r="F11862" t="n">
        <v>-10.4554775773</v>
      </c>
      <c r="G11862" t="n">
        <v>-10.94515700927241</v>
      </c>
    </row>
    <row r="11863">
      <c r="A11863" s="3" t="n">
        <v>45371.46661850694</v>
      </c>
      <c r="B11863" t="n">
        <v>1.04386885925</v>
      </c>
      <c r="C11863" t="n">
        <v>0.5105171459442907</v>
      </c>
      <c r="D11863" t="n">
        <v>-0.12449542175</v>
      </c>
      <c r="E11863" t="n">
        <v>-0.2243228211970869</v>
      </c>
      <c r="F11863" t="n">
        <v>-10.3237938811</v>
      </c>
      <c r="G11863" t="n">
        <v>-11.21178958179525</v>
      </c>
    </row>
    <row r="11864">
      <c r="A11864" s="3" t="n">
        <v>45371.4666190625</v>
      </c>
      <c r="B11864" t="n">
        <v>2.8898040087</v>
      </c>
      <c r="C11864" t="n">
        <v>-0.5582910529252931</v>
      </c>
      <c r="D11864" t="n">
        <v>1.3359599295</v>
      </c>
      <c r="E11864" t="n">
        <v>0.08991456788706315</v>
      </c>
      <c r="F11864" t="n">
        <v>-11.841726008</v>
      </c>
      <c r="G11864" t="n">
        <v>-10.97582388967847</v>
      </c>
    </row>
    <row r="11865">
      <c r="A11865" s="3" t="n">
        <v>45371.46661962963</v>
      </c>
      <c r="B11865" t="n">
        <v>-2.32716707825</v>
      </c>
      <c r="C11865" t="n">
        <v>-0.6781747432123562</v>
      </c>
      <c r="D11865" t="n">
        <v>0.6536132225</v>
      </c>
      <c r="E11865" t="n">
        <v>0.2428408166871802</v>
      </c>
      <c r="F11865" t="n">
        <v>-11.72440905405</v>
      </c>
      <c r="G11865" t="n">
        <v>-10.95148629890411</v>
      </c>
    </row>
    <row r="11866">
      <c r="A11866" s="3" t="n">
        <v>45371.46662019676</v>
      </c>
      <c r="B11866" t="n">
        <v>-0.9169806149</v>
      </c>
      <c r="C11866" t="n">
        <v>-0.9928527457667858</v>
      </c>
      <c r="D11866" t="n">
        <v>-2.0494329436</v>
      </c>
      <c r="E11866" t="n">
        <v>0.4200776822593254</v>
      </c>
      <c r="F11866" t="n">
        <v>-11.4801940491</v>
      </c>
      <c r="G11866" t="n">
        <v>-11.03506659382684</v>
      </c>
    </row>
    <row r="11867">
      <c r="A11867" s="3" t="n">
        <v>45371.46662131944</v>
      </c>
      <c r="B11867" t="n">
        <v>-3.3039976781</v>
      </c>
      <c r="C11867" t="n">
        <v>-1.262033607152218</v>
      </c>
      <c r="D11867" t="n">
        <v>0.80444930615</v>
      </c>
      <c r="E11867" t="n">
        <v>0.0141174156030304</v>
      </c>
      <c r="F11867" t="n">
        <v>-9.78749761255</v>
      </c>
      <c r="G11867" t="n">
        <v>-10.84967516731949</v>
      </c>
    </row>
    <row r="11868">
      <c r="A11868" s="3" t="n">
        <v>45371.46662135416</v>
      </c>
      <c r="B11868" t="n">
        <v>-1.57778211185</v>
      </c>
      <c r="C11868" t="n">
        <v>-1.418990297665039</v>
      </c>
      <c r="D11868" t="n">
        <v>0.83557561325</v>
      </c>
      <c r="E11868" t="n">
        <v>-0.2872616494445229</v>
      </c>
      <c r="F11868" t="n">
        <v>-10.3477417204</v>
      </c>
      <c r="G11868" t="n">
        <v>-10.69894121912917</v>
      </c>
    </row>
    <row r="11869">
      <c r="A11869" s="3" t="n">
        <v>45371.46662188658</v>
      </c>
      <c r="B11869" t="n">
        <v>0.5027869455</v>
      </c>
      <c r="C11869" t="n">
        <v>-0.8003654421970885</v>
      </c>
      <c r="D11869" t="n">
        <v>0.02393803265</v>
      </c>
      <c r="E11869" t="n">
        <v>-0.284337004671446</v>
      </c>
      <c r="F11869" t="n">
        <v>-10.1777532493</v>
      </c>
      <c r="G11869" t="n">
        <v>-10.32944619185119</v>
      </c>
    </row>
    <row r="11870">
      <c r="A11870" s="3" t="n">
        <v>45371.46662245371</v>
      </c>
      <c r="B11870" t="n">
        <v>-1.01274255215</v>
      </c>
      <c r="C11870" t="n">
        <v>-0.13679757843345</v>
      </c>
      <c r="D11870" t="n">
        <v>-0.6416491095</v>
      </c>
      <c r="E11870" t="n">
        <v>0.0221812478812356</v>
      </c>
      <c r="F11870" t="n">
        <v>-11.4083701445</v>
      </c>
      <c r="G11870" t="n">
        <v>-10.22919612350318</v>
      </c>
    </row>
    <row r="11871">
      <c r="A11871" s="3" t="n">
        <v>45371.46662302083</v>
      </c>
      <c r="B11871" t="n">
        <v>-0.1747741163</v>
      </c>
      <c r="C11871" t="n">
        <v>-0.7239186965026826</v>
      </c>
      <c r="D11871" t="n">
        <v>-1.91775905405</v>
      </c>
      <c r="E11871" t="n">
        <v>0.1152759134871799</v>
      </c>
      <c r="F11871" t="n">
        <v>-9.615116318849999</v>
      </c>
      <c r="G11871" t="n">
        <v>-10.17290124348243</v>
      </c>
    </row>
    <row r="11872">
      <c r="A11872" s="3" t="n">
        <v>45371.46662358796</v>
      </c>
      <c r="B11872" t="n">
        <v>1.6065057897</v>
      </c>
      <c r="C11872" t="n">
        <v>-0.6642137996821699</v>
      </c>
      <c r="D11872" t="n">
        <v>0.9026138726499999</v>
      </c>
      <c r="E11872" t="n">
        <v>-0.4021830376756422</v>
      </c>
      <c r="F11872" t="n">
        <v>-10.7619353898</v>
      </c>
      <c r="G11872" t="n">
        <v>-10.66978383132474</v>
      </c>
    </row>
    <row r="11873">
      <c r="A11873" s="3" t="n">
        <v>45371.46662415509</v>
      </c>
      <c r="B11873" t="n">
        <v>-0.2035076008</v>
      </c>
      <c r="C11873" t="n">
        <v>-0.960101209307695</v>
      </c>
      <c r="D11873" t="n">
        <v>1.4029981889</v>
      </c>
      <c r="E11873" t="n">
        <v>-0.4305227703195817</v>
      </c>
      <c r="F11873" t="n">
        <v>-9.950297809199999</v>
      </c>
      <c r="G11873" t="n">
        <v>-10.71924649372625</v>
      </c>
    </row>
    <row r="11874">
      <c r="A11874" s="3" t="n">
        <v>45371.46662471065</v>
      </c>
      <c r="B11874" t="n">
        <v>-4.61123392975</v>
      </c>
      <c r="C11874" t="n">
        <v>-1.089807939730073</v>
      </c>
      <c r="D11874" t="n">
        <v>-0.4572938961499999</v>
      </c>
      <c r="E11874" t="n">
        <v>-0.1235957016163173</v>
      </c>
      <c r="F11874" t="n">
        <v>-10.78348059985</v>
      </c>
      <c r="G11874" t="n">
        <v>-10.62917652815457</v>
      </c>
    </row>
    <row r="11875">
      <c r="A11875" s="3" t="n">
        <v>45371.46662583333</v>
      </c>
      <c r="B11875" t="n">
        <v>-3.39497397015</v>
      </c>
      <c r="C11875" t="n">
        <v>-1.142765472742078</v>
      </c>
      <c r="D11875" t="n">
        <v>-1.52031514285</v>
      </c>
      <c r="E11875" t="n">
        <v>0.3144537525858985</v>
      </c>
      <c r="F11875" t="n">
        <v>-10.91516429605</v>
      </c>
      <c r="G11875" t="n">
        <v>-10.46479636360702</v>
      </c>
    </row>
    <row r="11876">
      <c r="A11876" s="3" t="n">
        <v>45371.46662586806</v>
      </c>
      <c r="B11876" t="n">
        <v>1.8315684072</v>
      </c>
      <c r="C11876" t="n">
        <v>-1.165675544450703</v>
      </c>
      <c r="D11876" t="n">
        <v>-0.4381415087</v>
      </c>
      <c r="E11876" t="n">
        <v>0.3303698083799544</v>
      </c>
      <c r="F11876" t="n">
        <v>-12.37562945395</v>
      </c>
      <c r="G11876" t="n">
        <v>-10.74657524990656</v>
      </c>
    </row>
    <row r="11877">
      <c r="A11877" s="3" t="n">
        <v>45371.46662641204</v>
      </c>
      <c r="B11877" t="n">
        <v>0.05745716234999999</v>
      </c>
      <c r="C11877" t="n">
        <v>-0.7839881766818204</v>
      </c>
      <c r="D11877" t="n">
        <v>1.18273102325</v>
      </c>
      <c r="E11877" t="n">
        <v>-0.0766615319027974</v>
      </c>
      <c r="F11877" t="n">
        <v>-9.31822979675</v>
      </c>
      <c r="G11877" t="n">
        <v>-11.14192666430539</v>
      </c>
    </row>
    <row r="11878">
      <c r="A11878" s="3" t="n">
        <v>45371.46662752315</v>
      </c>
      <c r="B11878" t="n">
        <v>-0.196329133</v>
      </c>
      <c r="C11878" t="n">
        <v>0.04885275277762274</v>
      </c>
      <c r="D11878" t="n">
        <v>1.1947049429</v>
      </c>
      <c r="E11878" t="n">
        <v>-0.3001077666020988</v>
      </c>
      <c r="F11878" t="n">
        <v>-10.0795886828</v>
      </c>
      <c r="G11878" t="n">
        <v>-11.25850711369513</v>
      </c>
    </row>
    <row r="11879">
      <c r="A11879" s="3" t="n">
        <v>45371.46662755787</v>
      </c>
      <c r="B11879" t="n">
        <v>-1.16837408765</v>
      </c>
      <c r="C11879" t="n">
        <v>0.4497785504920762</v>
      </c>
      <c r="D11879" t="n">
        <v>0.1747741163</v>
      </c>
      <c r="E11879" t="n">
        <v>-0.04500502564172504</v>
      </c>
      <c r="F11879" t="n">
        <v>-11.36287709515</v>
      </c>
      <c r="G11879" t="n">
        <v>-11.02651044028744</v>
      </c>
    </row>
    <row r="11880">
      <c r="A11880" s="3" t="n">
        <v>45371.46662810185</v>
      </c>
      <c r="B11880" t="n">
        <v>0.8595136459</v>
      </c>
      <c r="C11880" t="n">
        <v>-0.2363865551311195</v>
      </c>
      <c r="D11880" t="n">
        <v>-1.8698731821</v>
      </c>
      <c r="E11880" t="n">
        <v>-0.1319215931849654</v>
      </c>
      <c r="F11880" t="n">
        <v>-12.5575918447</v>
      </c>
      <c r="G11880" t="n">
        <v>-10.81924830981553</v>
      </c>
    </row>
    <row r="11881">
      <c r="A11881" s="3" t="n">
        <v>45371.46662865741</v>
      </c>
      <c r="B11881" t="n">
        <v>0.53151062335</v>
      </c>
      <c r="C11881" t="n">
        <v>-1.093856806057929</v>
      </c>
      <c r="D11881" t="n">
        <v>-0.7900825639</v>
      </c>
      <c r="E11881" t="n">
        <v>-0.3607428550351991</v>
      </c>
      <c r="F11881" t="n">
        <v>-11.99495491425</v>
      </c>
      <c r="G11881" t="n">
        <v>-10.57894656968336</v>
      </c>
    </row>
    <row r="11882">
      <c r="A11882" s="3" t="n">
        <v>45371.46662922454</v>
      </c>
      <c r="B11882" t="n">
        <v>-1.55622709515</v>
      </c>
      <c r="C11882" t="n">
        <v>-0.9251122936518674</v>
      </c>
      <c r="D11882" t="n">
        <v>-0.5698153982499999</v>
      </c>
      <c r="E11882" t="n">
        <v>-0.544002763875293</v>
      </c>
      <c r="F11882" t="n">
        <v>-8.609552234499999</v>
      </c>
      <c r="G11882" t="n">
        <v>-10.98610114458185</v>
      </c>
    </row>
    <row r="11883">
      <c r="A11883" s="3" t="n">
        <v>45371.46662980324</v>
      </c>
      <c r="B11883" t="n">
        <v>-3.3399096304</v>
      </c>
      <c r="C11883" t="n">
        <v>-1.356837487273663</v>
      </c>
      <c r="D11883" t="n">
        <v>0.7900825639</v>
      </c>
      <c r="E11883" t="n">
        <v>-0.3812989649946398</v>
      </c>
      <c r="F11883" t="n">
        <v>-9.6989141431</v>
      </c>
      <c r="G11883" t="n">
        <v>-10.27040295816413</v>
      </c>
    </row>
    <row r="11884">
      <c r="A11884" s="3" t="n">
        <v>45371.46663035879</v>
      </c>
      <c r="B11884" t="n">
        <v>-2.3080146908</v>
      </c>
      <c r="C11884" t="n">
        <v>-2.157717378557582</v>
      </c>
      <c r="D11884" t="n">
        <v>-0.8116375806</v>
      </c>
      <c r="E11884" t="n">
        <v>-0.2636874686547793</v>
      </c>
      <c r="F11884" t="n">
        <v>-10.3812608501</v>
      </c>
      <c r="G11884" t="n">
        <v>-9.849754478584291</v>
      </c>
    </row>
    <row r="11885">
      <c r="A11885" s="3" t="n">
        <v>45371.46663148148</v>
      </c>
      <c r="B11885" t="n">
        <v>-0.6392562868999999</v>
      </c>
      <c r="C11885" t="n">
        <v>-2.800300794348493</v>
      </c>
      <c r="D11885" t="n">
        <v>0.33039584515</v>
      </c>
      <c r="E11885" t="n">
        <v>-0.2113062649196975</v>
      </c>
      <c r="F11885" t="n">
        <v>-10.4554775773</v>
      </c>
      <c r="G11885" t="n">
        <v>-9.623777419545949</v>
      </c>
    </row>
    <row r="11886">
      <c r="A11886" s="3" t="n">
        <v>45371.46663150463</v>
      </c>
      <c r="B11886" t="n">
        <v>-0.9552853897999999</v>
      </c>
      <c r="C11886" t="n">
        <v>-2.0308639032394</v>
      </c>
      <c r="D11886" t="n">
        <v>-0.21308869785</v>
      </c>
      <c r="E11886" t="n">
        <v>-0.3087104388658518</v>
      </c>
      <c r="F11886" t="n">
        <v>-10.9223525705</v>
      </c>
      <c r="G11886" t="n">
        <v>-10.21865004294945</v>
      </c>
    </row>
    <row r="11887">
      <c r="A11887" s="3" t="n">
        <v>45371.46663261574</v>
      </c>
      <c r="B11887" t="n">
        <v>-4.706995867</v>
      </c>
      <c r="C11887" t="n">
        <v>-1.404761351420167</v>
      </c>
      <c r="D11887" t="n">
        <v>-0.38546999155</v>
      </c>
      <c r="E11887" t="n">
        <v>-0.2151135767707465</v>
      </c>
      <c r="F11887" t="n">
        <v>-7.551316633</v>
      </c>
      <c r="G11887" t="n">
        <v>-10.84241003982217</v>
      </c>
    </row>
    <row r="11888">
      <c r="A11888" s="3" t="n">
        <v>45371.46663317129</v>
      </c>
      <c r="B11888" t="n">
        <v>-2.70066315015</v>
      </c>
      <c r="C11888" t="n">
        <v>-0.6972262296061791</v>
      </c>
      <c r="D11888" t="n">
        <v>-1.4006053663</v>
      </c>
      <c r="E11888" t="n">
        <v>-0.0961946185348487</v>
      </c>
      <c r="F11888" t="n">
        <v>-12.27746488745</v>
      </c>
      <c r="G11888" t="n">
        <v>-10.83386019545621</v>
      </c>
    </row>
    <row r="11889">
      <c r="A11889" s="3" t="n">
        <v>45371.46663373843</v>
      </c>
      <c r="B11889" t="n">
        <v>1.51313667505</v>
      </c>
      <c r="C11889" t="n">
        <v>-0.5002364392829852</v>
      </c>
      <c r="D11889" t="n">
        <v>-0.17956956815</v>
      </c>
      <c r="E11889" t="n">
        <v>-0.04343783610629372</v>
      </c>
      <c r="F11889" t="n">
        <v>-11.48738232355</v>
      </c>
      <c r="G11889" t="n">
        <v>-10.88023113428546</v>
      </c>
    </row>
    <row r="11890">
      <c r="A11890" s="3" t="n">
        <v>45371.46663430556</v>
      </c>
      <c r="B11890" t="n">
        <v>3.201047466399999</v>
      </c>
      <c r="C11890" t="n">
        <v>-0.7191187185065291</v>
      </c>
      <c r="D11890" t="n">
        <v>0.9385258249499999</v>
      </c>
      <c r="E11890" t="n">
        <v>-0.57588656039499</v>
      </c>
      <c r="F11890" t="n">
        <v>-12.77785901035</v>
      </c>
      <c r="G11890" t="n">
        <v>-11.13601437446227</v>
      </c>
    </row>
    <row r="11891">
      <c r="A11891" s="3" t="n">
        <v>45371.46663487268</v>
      </c>
      <c r="B11891" t="n">
        <v>-2.5881318414</v>
      </c>
      <c r="C11891" t="n">
        <v>-1.011841963362008</v>
      </c>
      <c r="D11891" t="n">
        <v>0.4118008468</v>
      </c>
      <c r="E11891" t="n">
        <v>-0.6338656011121229</v>
      </c>
      <c r="F11891" t="n">
        <v>-9.921574131349999</v>
      </c>
      <c r="G11891" t="n">
        <v>-11.36233994675446</v>
      </c>
    </row>
    <row r="11892">
      <c r="A11892" s="3" t="n">
        <v>45371.46663542824</v>
      </c>
      <c r="B11892" t="n">
        <v>-0.5865749630999999</v>
      </c>
      <c r="C11892" t="n">
        <v>-0.9557100703214478</v>
      </c>
      <c r="D11892" t="n">
        <v>-0.84036125845</v>
      </c>
      <c r="E11892" t="n">
        <v>-0.700523138470748</v>
      </c>
      <c r="F11892" t="n">
        <v>-10.2543627991</v>
      </c>
      <c r="G11892" t="n">
        <v>-11.43617496896215</v>
      </c>
    </row>
    <row r="11893">
      <c r="A11893" s="3" t="n">
        <v>45371.46663655093</v>
      </c>
      <c r="B11893" t="n">
        <v>-2.84431095935</v>
      </c>
      <c r="C11893" t="n">
        <v>-1.594140587000937</v>
      </c>
      <c r="D11893" t="n">
        <v>-2.54024596945</v>
      </c>
      <c r="E11893" t="n">
        <v>-0.4799281243958055</v>
      </c>
      <c r="F11893" t="n">
        <v>-11.46343448425</v>
      </c>
      <c r="G11893" t="n">
        <v>-10.62205699169187</v>
      </c>
    </row>
    <row r="11894">
      <c r="A11894" s="3" t="n">
        <v>45371.46663658565</v>
      </c>
      <c r="B11894" t="n">
        <v>-3.56017679605</v>
      </c>
      <c r="C11894" t="n">
        <v>-2.09445113621236</v>
      </c>
      <c r="D11894" t="n">
        <v>-1.9823946842</v>
      </c>
      <c r="E11894" t="n">
        <v>-0.7050162757607246</v>
      </c>
      <c r="F11894" t="n">
        <v>-11.6765231821</v>
      </c>
      <c r="G11894" t="n">
        <v>-10.71188567709863</v>
      </c>
    </row>
    <row r="11895">
      <c r="A11895" s="3" t="n">
        <v>45371.46663712963</v>
      </c>
      <c r="B11895" t="n">
        <v>-2.0446472984</v>
      </c>
      <c r="C11895" t="n">
        <v>-1.764397609439399</v>
      </c>
      <c r="D11895" t="n">
        <v>0.9744377772499999</v>
      </c>
      <c r="E11895" t="n">
        <v>-1.082786652641961</v>
      </c>
      <c r="F11895" t="n">
        <v>-10.4602632225</v>
      </c>
      <c r="G11895" t="n">
        <v>-10.72099338040772</v>
      </c>
    </row>
    <row r="11896">
      <c r="A11896" s="3" t="n">
        <v>45371.46663768518</v>
      </c>
      <c r="B11896" t="n">
        <v>0.8236016936</v>
      </c>
      <c r="C11896" t="n">
        <v>-0.3681152384807703</v>
      </c>
      <c r="D11896" t="n">
        <v>-0.18674803595</v>
      </c>
      <c r="E11896" t="n">
        <v>-0.958595625650469</v>
      </c>
      <c r="F11896" t="n">
        <v>-9.71567370795</v>
      </c>
      <c r="G11896" t="n">
        <v>-11.06453745154141</v>
      </c>
    </row>
    <row r="11897">
      <c r="A11897" s="3" t="n">
        <v>45371.46663825231</v>
      </c>
      <c r="B11897" t="n">
        <v>0.1628100033</v>
      </c>
      <c r="C11897" t="n">
        <v>0.3478854910902108</v>
      </c>
      <c r="D11897" t="n">
        <v>0.26335758575</v>
      </c>
      <c r="E11897" t="n">
        <v>-0.5329136829390457</v>
      </c>
      <c r="F11897" t="n">
        <v>-10.61109930615</v>
      </c>
      <c r="G11897" t="n">
        <v>-11.0020432828646</v>
      </c>
    </row>
    <row r="11898">
      <c r="A11898" s="3" t="n">
        <v>45371.46663881945</v>
      </c>
      <c r="B11898" t="n">
        <v>1.44849123825</v>
      </c>
      <c r="C11898" t="n">
        <v>0.9349338479311216</v>
      </c>
      <c r="D11898" t="n">
        <v>-2.1499903327</v>
      </c>
      <c r="E11898" t="n">
        <v>-0.04034414663216779</v>
      </c>
      <c r="F11898" t="n">
        <v>-12.7371516062</v>
      </c>
      <c r="G11898" t="n">
        <v>-10.85656668202521</v>
      </c>
    </row>
    <row r="11899">
      <c r="A11899" s="3" t="n">
        <v>45371.46663938658</v>
      </c>
      <c r="B11899" t="n">
        <v>1.88902556955</v>
      </c>
      <c r="C11899" t="n">
        <v>1.400776148309678</v>
      </c>
      <c r="D11899" t="n">
        <v>-1.41975775375</v>
      </c>
      <c r="E11899" t="n">
        <v>-0.110133228505478</v>
      </c>
      <c r="F11899" t="n">
        <v>-10.63504714545</v>
      </c>
      <c r="G11899" t="n">
        <v>-10.92045714393115</v>
      </c>
    </row>
    <row r="11900">
      <c r="A11900" s="3" t="n">
        <v>45371.46663994213</v>
      </c>
      <c r="B11900" t="n">
        <v>2.12365947745</v>
      </c>
      <c r="C11900" t="n">
        <v>1.280870695946157</v>
      </c>
      <c r="D11900" t="n">
        <v>1.04147603665</v>
      </c>
      <c r="E11900" t="n">
        <v>-0.5503641708572277</v>
      </c>
      <c r="F11900" t="n">
        <v>-10.7882760517</v>
      </c>
      <c r="G11900" t="n">
        <v>-10.99866805795597</v>
      </c>
    </row>
    <row r="11901">
      <c r="A11901" s="3" t="n">
        <v>45371.46664050926</v>
      </c>
      <c r="B11901" t="n">
        <v>-0.2106860686</v>
      </c>
      <c r="C11901" t="n">
        <v>1.057624526050586</v>
      </c>
      <c r="D11901" t="n">
        <v>0.7278397563499999</v>
      </c>
      <c r="E11901" t="n">
        <v>-0.5933090913599085</v>
      </c>
      <c r="F11901" t="n">
        <v>-10.47462996475</v>
      </c>
      <c r="G11901" t="n">
        <v>-10.90338474923208</v>
      </c>
    </row>
    <row r="11902">
      <c r="A11902" s="3" t="n">
        <v>45371.46664106481</v>
      </c>
      <c r="B11902" t="n">
        <v>-0.6727754166</v>
      </c>
      <c r="C11902" t="n">
        <v>0.7946354554629393</v>
      </c>
      <c r="D11902" t="n">
        <v>-0.06703825939999999</v>
      </c>
      <c r="E11902" t="n">
        <v>-0.4336617441145699</v>
      </c>
      <c r="F11902" t="n">
        <v>-10.63504714545</v>
      </c>
      <c r="G11902" t="n">
        <v>-10.49447325240889</v>
      </c>
    </row>
    <row r="11903">
      <c r="A11903" s="3" t="n">
        <v>45371.46664164352</v>
      </c>
      <c r="B11903" t="n">
        <v>1.9057851344</v>
      </c>
      <c r="C11903" t="n">
        <v>0.07824364857680671</v>
      </c>
      <c r="D11903" t="n">
        <v>-1.78607535785</v>
      </c>
      <c r="E11903" t="n">
        <v>-0.1250007728258744</v>
      </c>
      <c r="F11903" t="n">
        <v>-10.6901114852</v>
      </c>
      <c r="G11903" t="n">
        <v>-10.14076757169199</v>
      </c>
    </row>
    <row r="11904">
      <c r="A11904" s="3" t="n">
        <v>45371.46664219908</v>
      </c>
      <c r="B11904" t="n">
        <v>-0.06943108200000001</v>
      </c>
      <c r="C11904" t="n">
        <v>-0.474331681832519</v>
      </c>
      <c r="D11904" t="n">
        <v>-1.41497210855</v>
      </c>
      <c r="E11904" t="n">
        <v>-0.3355961813468541</v>
      </c>
      <c r="F11904" t="n">
        <v>-9.947904986600001</v>
      </c>
      <c r="G11904" t="n">
        <v>-10.24409183051075</v>
      </c>
    </row>
    <row r="11905">
      <c r="A11905" s="3" t="n">
        <v>45371.4666427662</v>
      </c>
      <c r="B11905" t="n">
        <v>0.15083608365</v>
      </c>
      <c r="C11905" t="n">
        <v>-0.3175091069736606</v>
      </c>
      <c r="D11905" t="n">
        <v>0.0335191297</v>
      </c>
      <c r="E11905" t="n">
        <v>-0.57741651209161</v>
      </c>
      <c r="F11905" t="n">
        <v>-10.1466269422</v>
      </c>
      <c r="G11905" t="n">
        <v>-10.29933097551145</v>
      </c>
    </row>
    <row r="11906">
      <c r="A11906" s="3" t="n">
        <v>45371.46664388889</v>
      </c>
      <c r="B11906" t="n">
        <v>-1.5251105947</v>
      </c>
      <c r="C11906" t="n">
        <v>0.4145919245428916</v>
      </c>
      <c r="D11906" t="n">
        <v>0.9026138726499999</v>
      </c>
      <c r="E11906" t="n">
        <v>-0.4413043247699313</v>
      </c>
      <c r="F11906" t="n">
        <v>-10.02452434305</v>
      </c>
      <c r="G11906" t="n">
        <v>-10.50011486499642</v>
      </c>
    </row>
    <row r="11907">
      <c r="A11907" s="3" t="n">
        <v>45371.46664392361</v>
      </c>
      <c r="B11907" t="n">
        <v>-0.92895453455</v>
      </c>
      <c r="C11907" t="n">
        <v>0.9104884525847345</v>
      </c>
      <c r="D11907" t="n">
        <v>-0.45250825095</v>
      </c>
      <c r="E11907" t="n">
        <v>-0.3720173250891619</v>
      </c>
      <c r="F11907" t="n">
        <v>-10.84094756885</v>
      </c>
      <c r="G11907" t="n">
        <v>-10.86879964353488</v>
      </c>
    </row>
    <row r="11908">
      <c r="A11908" s="3" t="n">
        <v>45371.46664445602</v>
      </c>
      <c r="B11908" t="n">
        <v>1.4556795127</v>
      </c>
      <c r="C11908" t="n">
        <v>0.5409158636203977</v>
      </c>
      <c r="D11908" t="n">
        <v>-0.8667019203499999</v>
      </c>
      <c r="E11908" t="n">
        <v>-0.1803634724728442</v>
      </c>
      <c r="F11908" t="n">
        <v>-11.2048625437</v>
      </c>
      <c r="G11908" t="n">
        <v>-11.04100345744327</v>
      </c>
    </row>
    <row r="11909">
      <c r="A11909" s="3" t="n">
        <v>45371.46664502315</v>
      </c>
      <c r="B11909" t="n">
        <v>3.6798865726</v>
      </c>
      <c r="C11909" t="n">
        <v>0.9289834973135224</v>
      </c>
      <c r="D11909" t="n">
        <v>-0.18674803595</v>
      </c>
      <c r="E11909" t="n">
        <v>-0.4674880345512834</v>
      </c>
      <c r="F11909" t="n">
        <v>-11.6501825202</v>
      </c>
      <c r="G11909" t="n">
        <v>-11.34512911598919</v>
      </c>
    </row>
    <row r="11910">
      <c r="A11910" s="3" t="n">
        <v>45371.46664559028</v>
      </c>
      <c r="B11910" t="n">
        <v>2.0087353461</v>
      </c>
      <c r="C11910" t="n">
        <v>0.9723761176769259</v>
      </c>
      <c r="D11910" t="n">
        <v>-0.5698153982499999</v>
      </c>
      <c r="E11910" t="n">
        <v>-0.4537082740231947</v>
      </c>
      <c r="F11910" t="n">
        <v>-11.65737079465</v>
      </c>
      <c r="G11910" t="n">
        <v>-11.24476795132649</v>
      </c>
    </row>
    <row r="11911">
      <c r="A11911" s="3" t="n">
        <v>45371.46664615741</v>
      </c>
      <c r="B11911" t="n">
        <v>-0.49799149365</v>
      </c>
      <c r="C11911" t="n">
        <v>0.3615492862676001</v>
      </c>
      <c r="D11911" t="n">
        <v>-1.1587929906</v>
      </c>
      <c r="E11911" t="n">
        <v>-0.6319280219497687</v>
      </c>
      <c r="F11911" t="n">
        <v>-11.5735729704</v>
      </c>
      <c r="G11911" t="n">
        <v>-11.06617916247311</v>
      </c>
    </row>
    <row r="11912">
      <c r="A11912" s="3" t="n">
        <v>45371.46664728009</v>
      </c>
      <c r="B11912" t="n">
        <v>-2.57137227655</v>
      </c>
      <c r="C11912" t="n">
        <v>0.1067535917473196</v>
      </c>
      <c r="D11912" t="n">
        <v>0.009581097049999999</v>
      </c>
      <c r="E11912" t="n">
        <v>-0.4311552192369476</v>
      </c>
      <c r="F11912" t="n">
        <v>-9.931145421749999</v>
      </c>
      <c r="G11912" t="n">
        <v>-10.77370039808791</v>
      </c>
    </row>
    <row r="11913">
      <c r="A11913" s="3" t="n">
        <v>45371.46664732639</v>
      </c>
      <c r="B11913" t="n">
        <v>1.50835102985</v>
      </c>
      <c r="C11913" t="n">
        <v>-0.06315841491386964</v>
      </c>
      <c r="D11913" t="n">
        <v>-0.7876897413</v>
      </c>
      <c r="E11913" t="n">
        <v>-0.5239266082827522</v>
      </c>
      <c r="F11913" t="n">
        <v>-10.9917836525</v>
      </c>
      <c r="G11913" t="n">
        <v>-10.95983991883278</v>
      </c>
    </row>
    <row r="11914">
      <c r="A11914" s="3" t="n">
        <v>45371.46664784722</v>
      </c>
      <c r="B11914" t="n">
        <v>-1.14681907095</v>
      </c>
      <c r="C11914" t="n">
        <v>-0.01745053363683001</v>
      </c>
      <c r="D11914" t="n">
        <v>1.01034972955</v>
      </c>
      <c r="E11914" t="n">
        <v>-0.4932718433184163</v>
      </c>
      <c r="F11914" t="n">
        <v>-9.639054351499999</v>
      </c>
      <c r="G11914" t="n">
        <v>-10.70273358098231</v>
      </c>
    </row>
    <row r="11915">
      <c r="A11915" s="3" t="n">
        <v>45371.46664841435</v>
      </c>
      <c r="B11915" t="n">
        <v>-1.44609841565</v>
      </c>
      <c r="C11915" t="n">
        <v>0.6140657461688831</v>
      </c>
      <c r="D11915" t="n">
        <v>-1.85550643985</v>
      </c>
      <c r="E11915" t="n">
        <v>-0.08689491976340344</v>
      </c>
      <c r="F11915" t="n">
        <v>-10.9726214584</v>
      </c>
      <c r="G11915" t="n">
        <v>-10.6145986343287</v>
      </c>
    </row>
    <row r="11916">
      <c r="A11916" s="3" t="n">
        <v>45371.46664898148</v>
      </c>
      <c r="B11916" t="n">
        <v>4.4005380545</v>
      </c>
      <c r="C11916" t="n">
        <v>0.7858446052439416</v>
      </c>
      <c r="D11916" t="n">
        <v>0.18674803595</v>
      </c>
      <c r="E11916" t="n">
        <v>-0.01122930002972028</v>
      </c>
      <c r="F11916" t="n">
        <v>-11.4155486123</v>
      </c>
      <c r="G11916" t="n">
        <v>-10.60810251735038</v>
      </c>
    </row>
    <row r="11917">
      <c r="A11917" s="3" t="n">
        <v>45371.46664953704</v>
      </c>
      <c r="B11917" t="n">
        <v>1.503555578</v>
      </c>
      <c r="C11917" t="n">
        <v>0.7264476006585106</v>
      </c>
      <c r="D11917" t="n">
        <v>-0.7493849664</v>
      </c>
      <c r="E11917" t="n">
        <v>-0.4269173520181831</v>
      </c>
      <c r="F11917" t="n">
        <v>-12.10029794855</v>
      </c>
      <c r="G11917" t="n">
        <v>-10.65174654455924</v>
      </c>
    </row>
    <row r="11918">
      <c r="A11918" s="3" t="n">
        <v>45371.46665065972</v>
      </c>
      <c r="B11918" t="n">
        <v>-0.2465980209</v>
      </c>
      <c r="C11918" t="n">
        <v>-0.09814607330687672</v>
      </c>
      <c r="D11918" t="n">
        <v>1.0630212467</v>
      </c>
      <c r="E11918" t="n">
        <v>-0.4236141339801877</v>
      </c>
      <c r="F11918" t="n">
        <v>-8.3797039718</v>
      </c>
      <c r="G11918" t="n">
        <v>-10.44991338924292</v>
      </c>
    </row>
    <row r="11919">
      <c r="A11919" s="3" t="n">
        <v>45371.46665069444</v>
      </c>
      <c r="B11919" t="n">
        <v>-0.9864116968999999</v>
      </c>
      <c r="C11919" t="n">
        <v>-0.7216988046888132</v>
      </c>
      <c r="D11919" t="n">
        <v>0.56263693045</v>
      </c>
      <c r="E11919" t="n">
        <v>-0.2332661431072268</v>
      </c>
      <c r="F11919" t="n">
        <v>-10.74756864755</v>
      </c>
      <c r="G11919" t="n">
        <v>-10.45375960766343</v>
      </c>
    </row>
    <row r="11920">
      <c r="A11920" s="3" t="n">
        <v>45371.46665122685</v>
      </c>
      <c r="B11920" t="n">
        <v>-3.35188355005</v>
      </c>
      <c r="C11920" t="n">
        <v>-1.373457518809911</v>
      </c>
      <c r="D11920" t="n">
        <v>-1.9728233938</v>
      </c>
      <c r="E11920" t="n">
        <v>0.3866591107256422</v>
      </c>
      <c r="F11920" t="n">
        <v>-10.32619651035</v>
      </c>
      <c r="G11920" t="n">
        <v>-10.315365945509</v>
      </c>
    </row>
    <row r="11921">
      <c r="A11921" s="3" t="n">
        <v>45371.46665179398</v>
      </c>
      <c r="B11921" t="n">
        <v>-1.3670862366</v>
      </c>
      <c r="C11921" t="n">
        <v>-2.466178673651056</v>
      </c>
      <c r="D11921" t="n">
        <v>-1.1157025705</v>
      </c>
      <c r="E11921" t="n">
        <v>0.3372465788216794</v>
      </c>
      <c r="F11921" t="n">
        <v>-10.2423986861</v>
      </c>
      <c r="G11921" t="n">
        <v>-10.52110639935959</v>
      </c>
    </row>
    <row r="11922">
      <c r="A11922" s="3" t="n">
        <v>45371.46665236111</v>
      </c>
      <c r="B11922" t="n">
        <v>-2.80122053925</v>
      </c>
      <c r="C11922" t="n">
        <v>-2.386668778539401</v>
      </c>
      <c r="D11922" t="n">
        <v>2.0111281687</v>
      </c>
      <c r="E11922" t="n">
        <v>0.006010653514335607</v>
      </c>
      <c r="F11922" t="n">
        <v>-10.57997299905</v>
      </c>
      <c r="G11922" t="n">
        <v>-10.39968775118394</v>
      </c>
    </row>
    <row r="11923">
      <c r="A11923" s="3" t="n">
        <v>45371.46665292824</v>
      </c>
      <c r="B11923" t="n">
        <v>-2.15717860715</v>
      </c>
      <c r="C11923" t="n">
        <v>-1.762157212811893</v>
      </c>
      <c r="D11923" t="n">
        <v>1.7286181955</v>
      </c>
      <c r="E11923" t="n">
        <v>-0.2492982556892782</v>
      </c>
      <c r="F11923" t="n">
        <v>-11.1641649462</v>
      </c>
      <c r="G11923" t="n">
        <v>-10.97953740972311</v>
      </c>
    </row>
    <row r="11924">
      <c r="A11924" s="3" t="n">
        <v>45371.4666534838</v>
      </c>
      <c r="B11924" t="n">
        <v>0.22744563345</v>
      </c>
      <c r="C11924" t="n">
        <v>-0.5256778610951064</v>
      </c>
      <c r="D11924" t="n">
        <v>0.11731695395</v>
      </c>
      <c r="E11924" t="n">
        <v>0.04710296296200473</v>
      </c>
      <c r="F11924" t="n">
        <v>-11.24556994785</v>
      </c>
      <c r="G11924" t="n">
        <v>-10.76668745465306</v>
      </c>
    </row>
    <row r="11925">
      <c r="A11925" s="3" t="n">
        <v>45371.46665405093</v>
      </c>
      <c r="B11925" t="n">
        <v>-1.44849123825</v>
      </c>
      <c r="C11925" t="n">
        <v>0.534284099413405</v>
      </c>
      <c r="D11925" t="n">
        <v>-1.75494905075</v>
      </c>
      <c r="E11925" t="n">
        <v>0.6934873814305382</v>
      </c>
      <c r="F11925" t="n">
        <v>-11.04684799225</v>
      </c>
      <c r="G11925" t="n">
        <v>-10.70985051148208</v>
      </c>
    </row>
    <row r="11926">
      <c r="A11926" s="3" t="n">
        <v>45371.46665518518</v>
      </c>
      <c r="B11926" t="n">
        <v>1.21625015295</v>
      </c>
      <c r="C11926" t="n">
        <v>0.6953321745967388</v>
      </c>
      <c r="D11926" t="n">
        <v>-1.6663655813</v>
      </c>
      <c r="E11926" t="n">
        <v>0.3214313555058285</v>
      </c>
      <c r="F11926" t="n">
        <v>-9.08120306625</v>
      </c>
      <c r="G11926" t="n">
        <v>-10.93258893007276</v>
      </c>
    </row>
    <row r="11927">
      <c r="A11927" s="3" t="n">
        <v>45371.46665574074</v>
      </c>
      <c r="B11927" t="n">
        <v>3.0669709476</v>
      </c>
      <c r="C11927" t="n">
        <v>0.8102210340097926</v>
      </c>
      <c r="D11927" t="n">
        <v>1.9153564248</v>
      </c>
      <c r="E11927" t="n">
        <v>-0.113488885832751</v>
      </c>
      <c r="F11927" t="n">
        <v>-12.4235153259</v>
      </c>
      <c r="G11927" t="n">
        <v>-10.83768524614269</v>
      </c>
    </row>
    <row r="11928">
      <c r="A11928" s="3" t="n">
        <v>45371.46665686343</v>
      </c>
      <c r="B11928" t="n">
        <v>2.4205361929</v>
      </c>
      <c r="C11928" t="n">
        <v>0.351813294438113</v>
      </c>
      <c r="D11928" t="n">
        <v>1.81720166495</v>
      </c>
      <c r="E11928" t="n">
        <v>-0.2375301842519822</v>
      </c>
      <c r="F11928" t="n">
        <v>-9.62468760925</v>
      </c>
      <c r="G11928" t="n">
        <v>-10.73521343437555</v>
      </c>
    </row>
    <row r="11929">
      <c r="A11929" s="3" t="n">
        <v>45371.46665689815</v>
      </c>
      <c r="B11929" t="n">
        <v>-1.79325382565</v>
      </c>
      <c r="C11929" t="n">
        <v>-0.05134414478275048</v>
      </c>
      <c r="D11929" t="n">
        <v>0.7038919170499999</v>
      </c>
      <c r="E11929" t="n">
        <v>0.1380698141111892</v>
      </c>
      <c r="F11929" t="n">
        <v>-10.95107624835</v>
      </c>
      <c r="G11929" t="n">
        <v>-10.54083685339513</v>
      </c>
    </row>
    <row r="11930">
      <c r="A11930" s="3" t="n">
        <v>45371.46665744213</v>
      </c>
      <c r="B11930" t="n">
        <v>-2.73896792505</v>
      </c>
      <c r="C11930" t="n">
        <v>-0.390444729078206</v>
      </c>
      <c r="D11930" t="n">
        <v>-2.6839035853</v>
      </c>
      <c r="E11930" t="n">
        <v>0.1775936539012826</v>
      </c>
      <c r="F11930" t="n">
        <v>-11.9901594624</v>
      </c>
      <c r="G11930" t="n">
        <v>-10.47481062198768</v>
      </c>
    </row>
    <row r="11931">
      <c r="A11931" s="3" t="n">
        <v>45371.46665799768</v>
      </c>
      <c r="B11931" t="n">
        <v>-1.27371712195</v>
      </c>
      <c r="C11931" t="n">
        <v>-1.273787711542544</v>
      </c>
      <c r="D11931" t="n">
        <v>0.05267151714999999</v>
      </c>
      <c r="E11931" t="n">
        <v>0.002721676835198084</v>
      </c>
      <c r="F11931" t="n">
        <v>-9.366115668699999</v>
      </c>
      <c r="G11931" t="n">
        <v>-10.5683805557991</v>
      </c>
    </row>
    <row r="11932">
      <c r="A11932" s="3" t="n">
        <v>45371.46665912037</v>
      </c>
      <c r="B11932" t="n">
        <v>-0.9265519052999999</v>
      </c>
      <c r="C11932" t="n">
        <v>-1.370750814831939</v>
      </c>
      <c r="D11932" t="n">
        <v>-0.277724328</v>
      </c>
      <c r="E11932" t="n">
        <v>-0.1875192866827512</v>
      </c>
      <c r="F11932" t="n">
        <v>-10.32619651035</v>
      </c>
      <c r="G11932" t="n">
        <v>-10.60103990060446</v>
      </c>
    </row>
    <row r="11933">
      <c r="A11933" s="3" t="n">
        <v>45371.46665916667</v>
      </c>
      <c r="B11933" t="n">
        <v>0.50038431625</v>
      </c>
      <c r="C11933" t="n">
        <v>-0.7330794563027994</v>
      </c>
      <c r="D11933" t="n">
        <v>1.24737646005</v>
      </c>
      <c r="E11933" t="n">
        <v>-0.140707071462821</v>
      </c>
      <c r="F11933" t="n">
        <v>-9.971852825899999</v>
      </c>
      <c r="G11933" t="n">
        <v>-11.03615421760388</v>
      </c>
    </row>
    <row r="11934">
      <c r="A11934" s="3" t="n">
        <v>45371.46665969907</v>
      </c>
      <c r="B11934" t="n">
        <v>-1.23780516965</v>
      </c>
      <c r="C11934" t="n">
        <v>-0.03588228089743577</v>
      </c>
      <c r="D11934" t="n">
        <v>-0.7757256283</v>
      </c>
      <c r="E11934" t="n">
        <v>0.186719530372961</v>
      </c>
      <c r="F11934" t="n">
        <v>-11.38921775705</v>
      </c>
      <c r="G11934" t="n">
        <v>-10.89293673517835</v>
      </c>
    </row>
    <row r="11935">
      <c r="A11935" s="3" t="n">
        <v>45371.46666025463</v>
      </c>
      <c r="B11935" t="n">
        <v>-0.6081299797999999</v>
      </c>
      <c r="C11935" t="n">
        <v>0.04212790540326372</v>
      </c>
      <c r="D11935" t="n">
        <v>0.9744377772499999</v>
      </c>
      <c r="E11935" t="n">
        <v>0.2184247041348491</v>
      </c>
      <c r="F11935" t="n">
        <v>-11.90636163815</v>
      </c>
      <c r="G11935" t="n">
        <v>-10.82443655342998</v>
      </c>
    </row>
    <row r="11936">
      <c r="A11936" s="3" t="n">
        <v>45371.46666137732</v>
      </c>
      <c r="B11936" t="n">
        <v>1.8435325202</v>
      </c>
      <c r="C11936" t="n">
        <v>-0.6090165558223793</v>
      </c>
      <c r="D11936" t="n">
        <v>0.58897759235</v>
      </c>
      <c r="E11936" t="n">
        <v>-0.1860446774095577</v>
      </c>
      <c r="F11936" t="n">
        <v>-12.07395728665</v>
      </c>
      <c r="G11936" t="n">
        <v>-11.10591861140726</v>
      </c>
    </row>
    <row r="11937">
      <c r="A11937" s="3" t="n">
        <v>45371.46666141204</v>
      </c>
      <c r="B11937" t="n">
        <v>-0.31843173215</v>
      </c>
      <c r="C11937" t="n">
        <v>-0.9060083679687672</v>
      </c>
      <c r="D11937" t="n">
        <v>-1.31202189685</v>
      </c>
      <c r="E11937" t="n">
        <v>-0.06245050736794881</v>
      </c>
      <c r="F11937" t="n">
        <v>-10.07000758575</v>
      </c>
      <c r="G11937" t="n">
        <v>-10.94189502945493</v>
      </c>
    </row>
    <row r="11938">
      <c r="A11938" s="3" t="n">
        <v>45371.46666195602</v>
      </c>
      <c r="B11938" t="n">
        <v>-2.7269940054</v>
      </c>
      <c r="C11938" t="n">
        <v>-1.386275358983687</v>
      </c>
      <c r="D11938" t="n">
        <v>-0.25857194055</v>
      </c>
      <c r="E11938" t="n">
        <v>-0.2197080037254084</v>
      </c>
      <c r="F11938" t="n">
        <v>-9.622294786649999</v>
      </c>
      <c r="G11938" t="n">
        <v>-10.65896593054921</v>
      </c>
    </row>
    <row r="11939">
      <c r="A11939" s="3" t="n">
        <v>45371.46666251157</v>
      </c>
      <c r="B11939" t="n">
        <v>-2.64558900375</v>
      </c>
      <c r="C11939" t="n">
        <v>-1.957171317479609</v>
      </c>
      <c r="D11939" t="n">
        <v>-1.34075538135</v>
      </c>
      <c r="E11939" t="n">
        <v>-0.09909384373962718</v>
      </c>
      <c r="F11939" t="n">
        <v>-10.53927540155</v>
      </c>
      <c r="G11939" t="n">
        <v>-10.25908407244362</v>
      </c>
    </row>
    <row r="11940">
      <c r="A11940" s="3" t="n">
        <v>45371.46666363426</v>
      </c>
      <c r="B11940" t="n">
        <v>-2.94965399365</v>
      </c>
      <c r="C11940" t="n">
        <v>-2.200938416834971</v>
      </c>
      <c r="D11940" t="n">
        <v>0.9528925672</v>
      </c>
      <c r="E11940" t="n">
        <v>-0.5475636293541973</v>
      </c>
      <c r="F11940" t="n">
        <v>-10.9726214584</v>
      </c>
      <c r="G11940" t="n">
        <v>-10.21565462570924</v>
      </c>
    </row>
    <row r="11941">
      <c r="A11941" s="3" t="n">
        <v>45371.46666366898</v>
      </c>
      <c r="B11941" t="n">
        <v>-0.26335758575</v>
      </c>
      <c r="C11941" t="n">
        <v>-1.779949104734154</v>
      </c>
      <c r="D11941" t="n">
        <v>0.90500669525</v>
      </c>
      <c r="E11941" t="n">
        <v>-0.4597206877054791</v>
      </c>
      <c r="F11941" t="n">
        <v>-10.0819815054</v>
      </c>
      <c r="G11941" t="n">
        <v>-10.61008435216402</v>
      </c>
    </row>
    <row r="11942">
      <c r="A11942" s="3" t="n">
        <v>45371.46666421296</v>
      </c>
      <c r="B11942" t="n">
        <v>-2.4205361929</v>
      </c>
      <c r="C11942" t="n">
        <v>-1.2833675284704</v>
      </c>
      <c r="D11942" t="n">
        <v>-1.3982125437</v>
      </c>
      <c r="E11942" t="n">
        <v>-0.180786872872145</v>
      </c>
      <c r="F11942" t="n">
        <v>-10.16817215225</v>
      </c>
      <c r="G11942" t="n">
        <v>-10.88180714751996</v>
      </c>
    </row>
    <row r="11943">
      <c r="A11943" s="3" t="n">
        <v>45371.46666534722</v>
      </c>
      <c r="B11943" t="n">
        <v>-1.7381894859</v>
      </c>
      <c r="C11943" t="n">
        <v>-0.08874119878566444</v>
      </c>
      <c r="D11943" t="n">
        <v>-0.7493849664</v>
      </c>
      <c r="E11943" t="n">
        <v>-0.2840995420136371</v>
      </c>
      <c r="F11943" t="n">
        <v>-11.32217949765</v>
      </c>
      <c r="G11943" t="n">
        <v>-11.0974192404287</v>
      </c>
    </row>
    <row r="11944">
      <c r="A11944" s="3" t="n">
        <v>45371.46666538194</v>
      </c>
      <c r="B11944" t="n">
        <v>2.36786467575</v>
      </c>
      <c r="C11944" t="n">
        <v>-0.1139063428078092</v>
      </c>
      <c r="D11944" t="n">
        <v>-1.45088406085</v>
      </c>
      <c r="E11944" t="n">
        <v>-0.3218477380926581</v>
      </c>
      <c r="F11944" t="n">
        <v>-12.0835383837</v>
      </c>
      <c r="G11944" t="n">
        <v>-10.95590566915551</v>
      </c>
    </row>
    <row r="11945">
      <c r="A11945" s="3" t="n">
        <v>45371.46666590278</v>
      </c>
      <c r="B11945" t="n">
        <v>1.4293388508</v>
      </c>
      <c r="C11945" t="n">
        <v>-0.07843418104242422</v>
      </c>
      <c r="D11945" t="n">
        <v>0.9792332290999999</v>
      </c>
      <c r="E11945" t="n">
        <v>-0.8073064016206317</v>
      </c>
      <c r="F11945" t="n">
        <v>-11.7172207796</v>
      </c>
      <c r="G11945" t="n">
        <v>-11.27874966230714</v>
      </c>
    </row>
    <row r="11946">
      <c r="A11946" s="3" t="n">
        <v>45371.46666646991</v>
      </c>
      <c r="B11946" t="n">
        <v>-2.3774457728</v>
      </c>
      <c r="C11946" t="n">
        <v>-0.5061875671176004</v>
      </c>
      <c r="D11946" t="n">
        <v>-0.09097629205</v>
      </c>
      <c r="E11946" t="n">
        <v>-0.6760935617765753</v>
      </c>
      <c r="F11946" t="n">
        <v>-9.619901964049999</v>
      </c>
      <c r="G11946" t="n">
        <v>-11.36206693784782</v>
      </c>
    </row>
    <row r="11947">
      <c r="A11947" s="3" t="n">
        <v>45371.46666759259</v>
      </c>
      <c r="B11947" t="n">
        <v>1.07978081155</v>
      </c>
      <c r="C11947" t="n">
        <v>-1.186843987122381</v>
      </c>
      <c r="D11947" t="n">
        <v>-1.11090711865</v>
      </c>
      <c r="E11947" t="n">
        <v>-0.2784882637490683</v>
      </c>
      <c r="F11947" t="n">
        <v>-11.5400538407</v>
      </c>
      <c r="G11947" t="n">
        <v>-10.90369273290446</v>
      </c>
    </row>
    <row r="11948">
      <c r="A11948" s="3" t="n">
        <v>45371.46666763889</v>
      </c>
      <c r="B11948" t="n">
        <v>-5.30315192715</v>
      </c>
      <c r="C11948" t="n">
        <v>-2.069998151570402</v>
      </c>
      <c r="D11948" t="n">
        <v>-0.80444930615</v>
      </c>
      <c r="E11948" t="n">
        <v>-0.1493916486844992</v>
      </c>
      <c r="F11948" t="n">
        <v>-10.5153373689</v>
      </c>
      <c r="G11948" t="n">
        <v>-10.61636060816402</v>
      </c>
    </row>
    <row r="11949">
      <c r="A11949" s="3" t="n">
        <v>45371.46666815972</v>
      </c>
      <c r="B11949" t="n">
        <v>-1.1252738609</v>
      </c>
      <c r="C11949" t="n">
        <v>-3.213098216238004</v>
      </c>
      <c r="D11949" t="n">
        <v>-0.9433114701499999</v>
      </c>
      <c r="E11949" t="n">
        <v>-0.1199872658841495</v>
      </c>
      <c r="F11949" t="n">
        <v>-12.2607053226</v>
      </c>
      <c r="G11949" t="n">
        <v>-10.44907794952835</v>
      </c>
    </row>
    <row r="11950">
      <c r="A11950" s="3" t="n">
        <v>45371.46666928241</v>
      </c>
      <c r="B11950" t="n">
        <v>-3.65355571735</v>
      </c>
      <c r="C11950" t="n">
        <v>-3.213644348347912</v>
      </c>
      <c r="D11950" t="n">
        <v>1.2234384274</v>
      </c>
      <c r="E11950" t="n">
        <v>-0.4155182529297214</v>
      </c>
      <c r="F11950" t="n">
        <v>-8.916010046999999</v>
      </c>
      <c r="G11950" t="n">
        <v>-10.71966751675586</v>
      </c>
    </row>
    <row r="11951">
      <c r="A11951" s="3" t="n">
        <v>45371.46666931713</v>
      </c>
      <c r="B11951" t="n">
        <v>-4.37181437665</v>
      </c>
      <c r="C11951" t="n">
        <v>-2.553720352268655</v>
      </c>
      <c r="D11951" t="n">
        <v>0.18435521335</v>
      </c>
      <c r="E11951" t="n">
        <v>-0.4704351500398614</v>
      </c>
      <c r="F11951" t="n">
        <v>-9.47864697745</v>
      </c>
      <c r="G11951" t="n">
        <v>-10.87262261402287</v>
      </c>
    </row>
    <row r="11952">
      <c r="A11952" s="3" t="n">
        <v>45371.46666984953</v>
      </c>
      <c r="B11952" t="n">
        <v>-1.20428603995</v>
      </c>
      <c r="C11952" t="n">
        <v>-1.724650868380891</v>
      </c>
      <c r="D11952" t="n">
        <v>-0.4692678157999999</v>
      </c>
      <c r="E11952" t="n">
        <v>-0.3027916112560614</v>
      </c>
      <c r="F11952" t="n">
        <v>-12.2319718381</v>
      </c>
      <c r="G11952" t="n">
        <v>-10.75507711255143</v>
      </c>
    </row>
    <row r="11953">
      <c r="A11953" s="3" t="n">
        <v>45371.46667042824</v>
      </c>
      <c r="B11953" t="n">
        <v>-1.6759368717</v>
      </c>
      <c r="C11953" t="n">
        <v>-0.3575342060206301</v>
      </c>
      <c r="D11953" t="n">
        <v>-1.13964060315</v>
      </c>
      <c r="E11953" t="n">
        <v>-0.09677307372890459</v>
      </c>
      <c r="F11953" t="n">
        <v>-11.2096481889</v>
      </c>
      <c r="G11953" t="n">
        <v>-11.0533869018829</v>
      </c>
    </row>
    <row r="11954">
      <c r="A11954" s="3" t="n">
        <v>45371.4666709838</v>
      </c>
      <c r="B11954" t="n">
        <v>1.491591465</v>
      </c>
      <c r="C11954" t="n">
        <v>-0.193979423085082</v>
      </c>
      <c r="D11954" t="n">
        <v>-0.9744377772499999</v>
      </c>
      <c r="E11954" t="n">
        <v>-0.05457611030780884</v>
      </c>
      <c r="F11954" t="n">
        <v>-11.7746877486</v>
      </c>
      <c r="G11954" t="n">
        <v>-10.92684086161332</v>
      </c>
    </row>
    <row r="11955">
      <c r="A11955" s="3" t="n">
        <v>45371.46667153935</v>
      </c>
      <c r="B11955" t="n">
        <v>1.58496057965</v>
      </c>
      <c r="C11955" t="n">
        <v>0.08287917659603755</v>
      </c>
      <c r="D11955" t="n">
        <v>-0.2322410853</v>
      </c>
      <c r="E11955" t="n">
        <v>-0.3641419450780896</v>
      </c>
      <c r="F11955" t="n">
        <v>-10.06043629535</v>
      </c>
      <c r="G11955" t="n">
        <v>-11.34810277115294</v>
      </c>
    </row>
    <row r="11956">
      <c r="A11956" s="3" t="n">
        <v>45371.46667210648</v>
      </c>
      <c r="B11956" t="n">
        <v>1.30484342905</v>
      </c>
      <c r="C11956" t="n">
        <v>-0.1900207367904434</v>
      </c>
      <c r="D11956" t="n">
        <v>1.41018646335</v>
      </c>
      <c r="E11956" t="n">
        <v>-0.3468798865677166</v>
      </c>
      <c r="F11956" t="n">
        <v>-11.22162210855</v>
      </c>
      <c r="G11956" t="n">
        <v>-10.82976083288161</v>
      </c>
    </row>
    <row r="11957">
      <c r="A11957" s="3" t="n">
        <v>45371.46667267361</v>
      </c>
      <c r="B11957" t="n">
        <v>-2.19787620465</v>
      </c>
      <c r="C11957" t="n">
        <v>-0.7539203020021</v>
      </c>
      <c r="D11957" t="n">
        <v>0.5219393329499999</v>
      </c>
      <c r="E11957" t="n">
        <v>-0.1974788427010495</v>
      </c>
      <c r="F11957" t="n">
        <v>-11.18092451105</v>
      </c>
      <c r="G11957" t="n">
        <v>-10.47549217273301</v>
      </c>
    </row>
    <row r="11958">
      <c r="A11958" s="3" t="n">
        <v>45371.46667324074</v>
      </c>
      <c r="B11958" t="n">
        <v>-2.95204681625</v>
      </c>
      <c r="C11958" t="n">
        <v>-1.269328291755481</v>
      </c>
      <c r="D11958" t="n">
        <v>-1.20667886255</v>
      </c>
      <c r="E11958" t="n">
        <v>0.07591115173286742</v>
      </c>
      <c r="F11958" t="n">
        <v>-9.416394363249999</v>
      </c>
      <c r="G11958" t="n">
        <v>-10.32991462511879</v>
      </c>
    </row>
    <row r="11959">
      <c r="A11959" s="3" t="n">
        <v>45371.4666737963</v>
      </c>
      <c r="B11959" t="n">
        <v>-2.57615792175</v>
      </c>
      <c r="C11959" t="n">
        <v>-1.909484275929842</v>
      </c>
      <c r="D11959" t="n">
        <v>-1.34554102655</v>
      </c>
      <c r="E11959" t="n">
        <v>-0.09328499233764589</v>
      </c>
      <c r="F11959" t="n">
        <v>-11.05402646005</v>
      </c>
      <c r="G11959" t="n">
        <v>-10.30183596881436</v>
      </c>
    </row>
    <row r="11960">
      <c r="A11960" s="3" t="n">
        <v>45371.46667436342</v>
      </c>
      <c r="B11960" t="n">
        <v>-1.13246213535</v>
      </c>
      <c r="C11960" t="n">
        <v>-1.665476810782522</v>
      </c>
      <c r="D11960" t="n">
        <v>0.03591195229999999</v>
      </c>
      <c r="E11960" t="n">
        <v>-0.2343808551832175</v>
      </c>
      <c r="F11960" t="n">
        <v>-8.889669385099999</v>
      </c>
      <c r="G11960" t="n">
        <v>-10.70732709356401</v>
      </c>
    </row>
    <row r="11961">
      <c r="A11961" s="3" t="n">
        <v>45371.46667493055</v>
      </c>
      <c r="B11961" t="n">
        <v>-0.14844326105</v>
      </c>
      <c r="C11961" t="n">
        <v>-0.730867748126925</v>
      </c>
      <c r="D11961" t="n">
        <v>0.7852969187</v>
      </c>
      <c r="E11961" t="n">
        <v>-0.3817615234159685</v>
      </c>
      <c r="F11961" t="n">
        <v>-11.8800307829</v>
      </c>
      <c r="G11961" t="n">
        <v>-10.52798017522987</v>
      </c>
    </row>
    <row r="11962">
      <c r="A11962" s="3" t="n">
        <v>45371.46667549769</v>
      </c>
      <c r="B11962" t="n">
        <v>-1.00556408435</v>
      </c>
      <c r="C11962" t="n">
        <v>-0.1292250616061774</v>
      </c>
      <c r="D11962" t="n">
        <v>0.32800302255</v>
      </c>
      <c r="E11962" t="n">
        <v>-0.1536756003004666</v>
      </c>
      <c r="F11962" t="n">
        <v>-10.23042476645</v>
      </c>
      <c r="G11962" t="n">
        <v>-10.6409929927808</v>
      </c>
    </row>
    <row r="11963">
      <c r="A11963" s="3" t="n">
        <v>45371.46667606482</v>
      </c>
      <c r="B11963" t="n">
        <v>0.5722180274999999</v>
      </c>
      <c r="C11963" t="n">
        <v>0.04010398657412614</v>
      </c>
      <c r="D11963" t="n">
        <v>-1.38384580145</v>
      </c>
      <c r="E11963" t="n">
        <v>-0.2469483400404435</v>
      </c>
      <c r="F11963" t="n">
        <v>-11.7172207796</v>
      </c>
      <c r="G11963" t="n">
        <v>-11.00244567554514</v>
      </c>
    </row>
    <row r="11964">
      <c r="A11964" s="3" t="n">
        <v>45371.46667662037</v>
      </c>
      <c r="B11964" t="n">
        <v>1.7717086156</v>
      </c>
      <c r="C11964" t="n">
        <v>-0.1709703019255248</v>
      </c>
      <c r="D11964" t="n">
        <v>0.25378629535</v>
      </c>
      <c r="E11964" t="n">
        <v>-0.2910702642770405</v>
      </c>
      <c r="F11964" t="n">
        <v>-11.367672547</v>
      </c>
      <c r="G11964" t="n">
        <v>-10.76370591302252</v>
      </c>
    </row>
    <row r="11965">
      <c r="A11965" s="3" t="n">
        <v>45371.46667775463</v>
      </c>
      <c r="B11965" t="n">
        <v>0.3016721673</v>
      </c>
      <c r="C11965" t="n">
        <v>-0.01831022709417252</v>
      </c>
      <c r="D11965" t="n">
        <v>-0.5147510585</v>
      </c>
      <c r="E11965" t="n">
        <v>-0.3215520527365976</v>
      </c>
      <c r="F11965" t="n">
        <v>-9.124303293000001</v>
      </c>
      <c r="G11965" t="n">
        <v>-11.10348722512765</v>
      </c>
    </row>
    <row r="11966">
      <c r="A11966" s="3" t="n">
        <v>45371.46667831019</v>
      </c>
      <c r="B11966" t="n">
        <v>-3.7086200571</v>
      </c>
      <c r="C11966" t="n">
        <v>-0.9409724126800727</v>
      </c>
      <c r="D11966" t="n">
        <v>-0.46447236395</v>
      </c>
      <c r="E11966" t="n">
        <v>-0.2050456446973199</v>
      </c>
      <c r="F11966" t="n">
        <v>-11.42752253195</v>
      </c>
      <c r="G11966" t="n">
        <v>-10.31540903533476</v>
      </c>
    </row>
    <row r="11967">
      <c r="A11967" s="3" t="n">
        <v>45371.46667887732</v>
      </c>
      <c r="B11967" t="n">
        <v>-0.9792332290999999</v>
      </c>
      <c r="C11967" t="n">
        <v>-1.261215883413756</v>
      </c>
      <c r="D11967" t="n">
        <v>-1.41257928595</v>
      </c>
      <c r="E11967" t="n">
        <v>-0.2074905865560611</v>
      </c>
      <c r="F11967" t="n">
        <v>-11.0660003797</v>
      </c>
      <c r="G11967" t="n">
        <v>-10.40473673579653</v>
      </c>
    </row>
    <row r="11968">
      <c r="A11968" s="3" t="n">
        <v>45371.46667944444</v>
      </c>
      <c r="B11968" t="n">
        <v>-0.83557561325</v>
      </c>
      <c r="C11968" t="n">
        <v>-1.73652973896166</v>
      </c>
      <c r="D11968" t="n">
        <v>1.3910340759</v>
      </c>
      <c r="E11968" t="n">
        <v>-0.4134539645343834</v>
      </c>
      <c r="F11968" t="n">
        <v>-9.45469913815</v>
      </c>
      <c r="G11968" t="n">
        <v>-10.51861539596297</v>
      </c>
    </row>
    <row r="11969">
      <c r="A11969" s="3" t="n">
        <v>45371.46668001157</v>
      </c>
      <c r="B11969" t="n">
        <v>0.12688824435</v>
      </c>
      <c r="C11969" t="n">
        <v>-1.731221552474131</v>
      </c>
      <c r="D11969" t="n">
        <v>0.3399769422</v>
      </c>
      <c r="E11969" t="n">
        <v>-0.7139355953806548</v>
      </c>
      <c r="F11969" t="n">
        <v>-11.55442058295</v>
      </c>
      <c r="G11969" t="n">
        <v>-10.62099071852346</v>
      </c>
    </row>
    <row r="11970">
      <c r="A11970" s="3" t="n">
        <v>45371.46668056713</v>
      </c>
      <c r="B11970" t="n">
        <v>-5.45878346265</v>
      </c>
      <c r="C11970" t="n">
        <v>-1.059778468714688</v>
      </c>
      <c r="D11970" t="n">
        <v>-0.9457140993999998</v>
      </c>
      <c r="E11970" t="n">
        <v>-0.4488157157648031</v>
      </c>
      <c r="F11970" t="n">
        <v>-8.125917676449999</v>
      </c>
      <c r="G11970" t="n">
        <v>-10.91021431516973</v>
      </c>
    </row>
    <row r="11971">
      <c r="A11971" s="3" t="n">
        <v>45371.46668113426</v>
      </c>
      <c r="B11971" t="n">
        <v>1.64482037125</v>
      </c>
      <c r="C11971" t="n">
        <v>-0.1438974787368299</v>
      </c>
      <c r="D11971" t="n">
        <v>-2.26491446405</v>
      </c>
      <c r="E11971" t="n">
        <v>-0.2336670270723781</v>
      </c>
      <c r="F11971" t="n">
        <v>-13.49851049225</v>
      </c>
      <c r="G11971" t="n">
        <v>-10.77401825698826</v>
      </c>
    </row>
    <row r="11972">
      <c r="A11972" s="3" t="n">
        <v>45371.46668168982</v>
      </c>
      <c r="B11972" t="n">
        <v>-0.11970977655</v>
      </c>
      <c r="C11972" t="n">
        <v>0.3443473706386957</v>
      </c>
      <c r="D11972" t="n">
        <v>-1.27850276715</v>
      </c>
      <c r="E11972" t="n">
        <v>-0.5460007830903277</v>
      </c>
      <c r="F11972" t="n">
        <v>-11.62624448755</v>
      </c>
      <c r="G11972" t="n">
        <v>-11.26538221540621</v>
      </c>
    </row>
    <row r="11973">
      <c r="A11973" s="3" t="n">
        <v>45371.46668226852</v>
      </c>
      <c r="B11973" t="n">
        <v>1.2880838642</v>
      </c>
      <c r="C11973" t="n">
        <v>0.5153119348738945</v>
      </c>
      <c r="D11973" t="n">
        <v>0.8906399529999999</v>
      </c>
      <c r="E11973" t="n">
        <v>-1.036968840875761</v>
      </c>
      <c r="F11973" t="n">
        <v>-9.967057374049999</v>
      </c>
      <c r="G11973" t="n">
        <v>-11.4921512814435</v>
      </c>
    </row>
    <row r="11974">
      <c r="A11974" s="3" t="n">
        <v>45371.46668282407</v>
      </c>
      <c r="B11974" t="n">
        <v>1.47961754535</v>
      </c>
      <c r="C11974" t="n">
        <v>0.3420260977228449</v>
      </c>
      <c r="D11974" t="n">
        <v>1.0486643111</v>
      </c>
      <c r="E11974" t="n">
        <v>-0.7633034144468553</v>
      </c>
      <c r="F11974" t="n">
        <v>-11.6837016499</v>
      </c>
      <c r="G11974" t="n">
        <v>-11.30302093818255</v>
      </c>
    </row>
    <row r="11975">
      <c r="A11975" s="3" t="n">
        <v>45371.46668339121</v>
      </c>
      <c r="B11975" t="n">
        <v>0.9552853897999999</v>
      </c>
      <c r="C11975" t="n">
        <v>0.477491320456412</v>
      </c>
      <c r="D11975" t="n">
        <v>-1.24259081485</v>
      </c>
      <c r="E11975" t="n">
        <v>-0.3425877970324019</v>
      </c>
      <c r="F11975" t="n">
        <v>-11.298241465</v>
      </c>
      <c r="G11975" t="n">
        <v>-11.31383847320889</v>
      </c>
    </row>
    <row r="11976">
      <c r="A11976" s="3" t="n">
        <v>45371.46668451389</v>
      </c>
      <c r="B11976" t="n">
        <v>-0.0335191297</v>
      </c>
      <c r="C11976" t="n">
        <v>-0.5271763126432415</v>
      </c>
      <c r="D11976" t="n">
        <v>-2.8634633468</v>
      </c>
      <c r="E11976" t="n">
        <v>-0.05090881181631718</v>
      </c>
      <c r="F11976" t="n">
        <v>-12.3181722916</v>
      </c>
      <c r="G11976" t="n">
        <v>-10.68298609675038</v>
      </c>
    </row>
    <row r="11977">
      <c r="A11977" s="3" t="n">
        <v>45371.46668454861</v>
      </c>
      <c r="B11977" t="n">
        <v>-3.098097254699999</v>
      </c>
      <c r="C11977" t="n">
        <v>-0.4917430345879966</v>
      </c>
      <c r="D11977" t="n">
        <v>0.277724328</v>
      </c>
      <c r="E11977" t="n">
        <v>-0.1559577380536135</v>
      </c>
      <c r="F11977" t="n">
        <v>-9.526532849399999</v>
      </c>
      <c r="G11977" t="n">
        <v>-10.87299423805329</v>
      </c>
    </row>
    <row r="11978">
      <c r="A11978" s="3" t="n">
        <v>45371.46668508102</v>
      </c>
      <c r="B11978" t="n">
        <v>-1.41975775375</v>
      </c>
      <c r="C11978" t="n">
        <v>-0.2638641255107232</v>
      </c>
      <c r="D11978" t="n">
        <v>1.40779364075</v>
      </c>
      <c r="E11978" t="n">
        <v>-0.4983606488734281</v>
      </c>
      <c r="F11978" t="n">
        <v>-10.4123871572</v>
      </c>
      <c r="G11978" t="n">
        <v>-11.21388084419292</v>
      </c>
    </row>
    <row r="11979">
      <c r="A11979" s="3" t="n">
        <v>45371.46668564815</v>
      </c>
      <c r="B11979" t="n">
        <v>0.90022105005</v>
      </c>
      <c r="C11979" t="n">
        <v>0.07997537952645721</v>
      </c>
      <c r="D11979" t="n">
        <v>0.2753315054</v>
      </c>
      <c r="E11979" t="n">
        <v>-0.2771961861780894</v>
      </c>
      <c r="F11979" t="n">
        <v>-10.9247453931</v>
      </c>
      <c r="G11979" t="n">
        <v>-10.91087641263033</v>
      </c>
    </row>
    <row r="11980">
      <c r="A11980" s="3" t="n">
        <v>45371.46668621528</v>
      </c>
      <c r="B11980" t="n">
        <v>0.7900825639</v>
      </c>
      <c r="C11980" t="n">
        <v>0.5338302732538477</v>
      </c>
      <c r="D11980" t="n">
        <v>-0.3782817171</v>
      </c>
      <c r="E11980" t="n">
        <v>0.2415926061589751</v>
      </c>
      <c r="F11980" t="n">
        <v>-11.39161057965</v>
      </c>
      <c r="G11980" t="n">
        <v>-10.97616511080796</v>
      </c>
    </row>
    <row r="11981">
      <c r="A11981" s="3" t="n">
        <v>45371.46668678241</v>
      </c>
      <c r="B11981" t="n">
        <v>2.5115222916</v>
      </c>
      <c r="C11981" t="n">
        <v>1.014210783671798</v>
      </c>
      <c r="D11981" t="n">
        <v>-0.73980386935</v>
      </c>
      <c r="E11981" t="n">
        <v>0.4315490168116564</v>
      </c>
      <c r="F11981" t="n">
        <v>-11.8800307829</v>
      </c>
      <c r="G11981" t="n">
        <v>-11.04355947275737</v>
      </c>
    </row>
    <row r="11982">
      <c r="A11982" s="3" t="n">
        <v>45371.46668790509</v>
      </c>
      <c r="B11982" t="n">
        <v>2.2098501243</v>
      </c>
      <c r="C11982" t="n">
        <v>1.383084654538465</v>
      </c>
      <c r="D11982" t="n">
        <v>-0.5698153982499999</v>
      </c>
      <c r="E11982" t="n">
        <v>-0.1739100795710961</v>
      </c>
      <c r="F11982" t="n">
        <v>-11.6525753428</v>
      </c>
      <c r="G11982" t="n">
        <v>-11.32853553269083</v>
      </c>
    </row>
    <row r="11983">
      <c r="A11983" s="3" t="n">
        <v>45371.46668848379</v>
      </c>
      <c r="B11983" t="n">
        <v>-0.1723812937</v>
      </c>
      <c r="C11983" t="n">
        <v>0.8385512114562961</v>
      </c>
      <c r="D11983" t="n">
        <v>1.3024407998</v>
      </c>
      <c r="E11983" t="n">
        <v>-0.1405088354050121</v>
      </c>
      <c r="F11983" t="n">
        <v>-9.469065880399999</v>
      </c>
      <c r="G11983" t="n">
        <v>-11.09942311163068</v>
      </c>
    </row>
    <row r="11984">
      <c r="A11984" s="3" t="n">
        <v>45371.46668850695</v>
      </c>
      <c r="B11984" t="n">
        <v>0.05506433975</v>
      </c>
      <c r="C11984" t="n">
        <v>0.7203031058020999</v>
      </c>
      <c r="D11984" t="n">
        <v>0.2705458602</v>
      </c>
      <c r="E11984" t="n">
        <v>-0.1557446205758745</v>
      </c>
      <c r="F11984" t="n">
        <v>-11.69806839215</v>
      </c>
      <c r="G11984" t="n">
        <v>-10.89565299435376</v>
      </c>
    </row>
    <row r="11985">
      <c r="A11985" s="3" t="n">
        <v>45371.46668903935</v>
      </c>
      <c r="B11985" t="n">
        <v>0.11970977655</v>
      </c>
      <c r="C11985" t="n">
        <v>0.4083260466759916</v>
      </c>
      <c r="D11985" t="n">
        <v>-0.7661445312499999</v>
      </c>
      <c r="E11985" t="n">
        <v>-0.3624841869009334</v>
      </c>
      <c r="F11985" t="n">
        <v>-10.7882760517</v>
      </c>
      <c r="G11985" t="n">
        <v>-10.44050961196926</v>
      </c>
    </row>
    <row r="11986">
      <c r="A11986" s="3" t="n">
        <v>45371.4666895949</v>
      </c>
      <c r="B11986" t="n">
        <v>0.138862164</v>
      </c>
      <c r="C11986" t="n">
        <v>0.07331510974242421</v>
      </c>
      <c r="D11986" t="n">
        <v>-1.3670862366</v>
      </c>
      <c r="E11986" t="n">
        <v>-0.5442486844829854</v>
      </c>
      <c r="F11986" t="n">
        <v>-10.40998452795</v>
      </c>
      <c r="G11986" t="n">
        <v>-10.29643874525982</v>
      </c>
    </row>
    <row r="11987">
      <c r="A11987" s="3" t="n">
        <v>45371.46669016204</v>
      </c>
      <c r="B11987" t="n">
        <v>0.08379782425</v>
      </c>
      <c r="C11987" t="n">
        <v>0.3653068562296045</v>
      </c>
      <c r="D11987" t="n">
        <v>0.9026138726499999</v>
      </c>
      <c r="E11987" t="n">
        <v>-0.3822527931482529</v>
      </c>
      <c r="F11987" t="n">
        <v>-10.09634824765</v>
      </c>
      <c r="G11987" t="n">
        <v>-10.58239238418453</v>
      </c>
    </row>
    <row r="11988">
      <c r="A11988" s="3" t="n">
        <v>45371.46669072917</v>
      </c>
      <c r="B11988" t="n">
        <v>2.710234440549999</v>
      </c>
      <c r="C11988" t="n">
        <v>0.9156615404673685</v>
      </c>
      <c r="D11988" t="n">
        <v>-1.9369114415</v>
      </c>
      <c r="E11988" t="n">
        <v>-0.3727820837738938</v>
      </c>
      <c r="F11988" t="n">
        <v>-10.5632134342</v>
      </c>
      <c r="G11988" t="n">
        <v>-11.09402081330621</v>
      </c>
    </row>
    <row r="11989">
      <c r="A11989" s="3" t="n">
        <v>45371.46669129629</v>
      </c>
      <c r="B11989" t="n">
        <v>-0.9217662600999998</v>
      </c>
      <c r="C11989" t="n">
        <v>1.136637482317602</v>
      </c>
      <c r="D11989" t="n">
        <v>-0.59137041495</v>
      </c>
      <c r="E11989" t="n">
        <v>-0.05276901216689991</v>
      </c>
      <c r="F11989" t="n">
        <v>-10.05804347275</v>
      </c>
      <c r="G11989" t="n">
        <v>-11.00827583183709</v>
      </c>
    </row>
    <row r="11990">
      <c r="A11990" s="3" t="n">
        <v>45371.46669185185</v>
      </c>
      <c r="B11990" t="n">
        <v>1.3335671069</v>
      </c>
      <c r="C11990" t="n">
        <v>1.159708483667252</v>
      </c>
      <c r="D11990" t="n">
        <v>1.07499516635</v>
      </c>
      <c r="E11990" t="n">
        <v>0.1114652184561774</v>
      </c>
      <c r="F11990" t="n">
        <v>-12.58631552255</v>
      </c>
      <c r="G11990" t="n">
        <v>-11.2303456152005</v>
      </c>
    </row>
    <row r="11991">
      <c r="A11991" s="3" t="n">
        <v>45371.46669241898</v>
      </c>
      <c r="B11991" t="n">
        <v>2.2816740289</v>
      </c>
      <c r="C11991" t="n">
        <v>1.168465159196856</v>
      </c>
      <c r="D11991" t="n">
        <v>1.96563511935</v>
      </c>
      <c r="E11991" t="n">
        <v>0.2308294534644528</v>
      </c>
      <c r="F11991" t="n">
        <v>-12.48097248825</v>
      </c>
      <c r="G11991" t="n">
        <v>-11.38463606273884</v>
      </c>
    </row>
    <row r="11992">
      <c r="A11992" s="3" t="n">
        <v>45371.46669298611</v>
      </c>
      <c r="B11992" t="n">
        <v>0.9792332290999999</v>
      </c>
      <c r="C11992" t="n">
        <v>0.8915337297094383</v>
      </c>
      <c r="D11992" t="n">
        <v>-0.4932058484499999</v>
      </c>
      <c r="E11992" t="n">
        <v>0.4238992491848249</v>
      </c>
      <c r="F11992" t="n">
        <v>-11.2623295127</v>
      </c>
      <c r="G11992" t="n">
        <v>-11.29396228183902</v>
      </c>
    </row>
    <row r="11993">
      <c r="A11993" s="3" t="n">
        <v>45371.46669355324</v>
      </c>
      <c r="B11993" t="n">
        <v>0.02154521005</v>
      </c>
      <c r="C11993" t="n">
        <v>0.4469021388926548</v>
      </c>
      <c r="D11993" t="n">
        <v>-0.07182390459999999</v>
      </c>
      <c r="E11993" t="n">
        <v>0.612549171748671</v>
      </c>
      <c r="F11993" t="n">
        <v>-9.72524499835</v>
      </c>
      <c r="G11993" t="n">
        <v>-11.07648481322874</v>
      </c>
    </row>
    <row r="11994">
      <c r="A11994" s="3" t="n">
        <v>45371.4666941088</v>
      </c>
      <c r="B11994" t="n">
        <v>-0.5075725906999999</v>
      </c>
      <c r="C11994" t="n">
        <v>-0.1654296132535003</v>
      </c>
      <c r="D11994" t="n">
        <v>-0.1005573891</v>
      </c>
      <c r="E11994" t="n">
        <v>0.7967792211559902</v>
      </c>
      <c r="F11994" t="n">
        <v>-10.8912262634</v>
      </c>
      <c r="G11994" t="n">
        <v>-10.73220365690797</v>
      </c>
    </row>
    <row r="11995">
      <c r="A11995" s="3" t="n">
        <v>45371.46669467592</v>
      </c>
      <c r="B11995" t="n">
        <v>-0.36152215225</v>
      </c>
      <c r="C11995" t="n">
        <v>-0.9454615267290263</v>
      </c>
      <c r="D11995" t="n">
        <v>1.2928695094</v>
      </c>
      <c r="E11995" t="n">
        <v>0.9765893974067826</v>
      </c>
      <c r="F11995" t="n">
        <v>-10.47462996475</v>
      </c>
      <c r="G11995" t="n">
        <v>-10.26111881287671</v>
      </c>
    </row>
    <row r="11996">
      <c r="A11996" s="3" t="n">
        <v>45371.46669524306</v>
      </c>
      <c r="B11996" t="n">
        <v>-2.12844512265</v>
      </c>
      <c r="C11996" t="n">
        <v>-1.893193601533922</v>
      </c>
      <c r="D11996" t="n">
        <v>1.62087253195</v>
      </c>
      <c r="E11996" t="n">
        <v>1.151979700501048</v>
      </c>
      <c r="F11996" t="n">
        <v>-9.7084854335</v>
      </c>
      <c r="G11996" t="n">
        <v>-9.663230281134961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2025-06-15T11:21:10Z</dcterms:created>
  <dcterms:modified xsi:type="dcterms:W3CDTF">2025-06-15T11:21:12Z</dcterms:modified>
</cp:coreProperties>
</file>